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<sst xmlns="http://schemas.openxmlformats.org/spreadsheetml/2006/main" count="19" uniqueCount="19">
  <si>
    <t>Time[ps]</t>
  </si>
  <si>
    <t>mut CA 137_A vs mut CA 219_A</t>
  </si>
  <si>
    <t>mut CA 137_A vs mut CA 67_A</t>
  </si>
  <si>
    <t>mut CA 289_A vs mut CA 137_A</t>
  </si>
  <si>
    <t>mut CA 289_A vs mut CA 219_A</t>
  </si>
  <si>
    <t>mut CA 289_A vs mut CA 67_A</t>
  </si>
  <si>
    <t>mut NZ 219_A vs CG 67_A</t>
  </si>
  <si>
    <t>mutB CA 137_A vs mutB CA 219_A</t>
  </si>
  <si>
    <t>mutB CA 137_A vs mutB CA 67_A</t>
  </si>
  <si>
    <t>mutB CA 289_A vs mutB CA 137_A</t>
  </si>
  <si>
    <t>mutB CA 289_A vs mutB CA 219_A</t>
  </si>
  <si>
    <t>mutB CA 289_A vs mutB CA 67_A</t>
  </si>
  <si>
    <t>mut B NZ 219_A vs CG 67_A</t>
  </si>
  <si>
    <t>WT CA  137_A vs WT CA  219_A</t>
  </si>
  <si>
    <t>WT CA  137_A vs WT CA  67_A</t>
  </si>
  <si>
    <t>WT CA  289_A vs WT CA  137_A</t>
  </si>
  <si>
    <t>WT CA  289_A vs WT CA  219_A</t>
  </si>
  <si>
    <t>WT CA  289_A vs WT CA  67_A</t>
  </si>
  <si>
    <t>WT NZ 219_A vs CG 67_A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</si>
</sst>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Sheet1!$E$1</c:f>
              <c:strCache>
                <c:ptCount val="1"/>
                <c:pt idx="0">
                  <c:v>mut CA 289_A vs mut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Sheet1!$C$2:$C$1202</c:f>
              <c:numCache>
                <c:formatCode>General</c:formatCode>
                <c:ptCount val="1201"/>
                <c:pt idx="600">
                  <c:v>45.639000000000003</c:v>
                </c:pt>
                <c:pt idx="601">
                  <c:v>43.783000000000001</c:v>
                </c:pt>
                <c:pt idx="602">
                  <c:v>45.633000000000003</c:v>
                </c:pt>
                <c:pt idx="603">
                  <c:v>45.094000000000001</c:v>
                </c:pt>
                <c:pt idx="604">
                  <c:v>44.963999999999999</c:v>
                </c:pt>
                <c:pt idx="605">
                  <c:v>44.354999999999997</c:v>
                </c:pt>
                <c:pt idx="606">
                  <c:v>45.805</c:v>
                </c:pt>
                <c:pt idx="607">
                  <c:v>45.38</c:v>
                </c:pt>
                <c:pt idx="608">
                  <c:v>43.957999999999998</c:v>
                </c:pt>
                <c:pt idx="609">
                  <c:v>46.338000000000001</c:v>
                </c:pt>
                <c:pt idx="610">
                  <c:v>45.197000000000003</c:v>
                </c:pt>
                <c:pt idx="611">
                  <c:v>43.819000000000003</c:v>
                </c:pt>
                <c:pt idx="612">
                  <c:v>43.81</c:v>
                </c:pt>
                <c:pt idx="613">
                  <c:v>43.95</c:v>
                </c:pt>
                <c:pt idx="614">
                  <c:v>42.734999999999999</c:v>
                </c:pt>
                <c:pt idx="615">
                  <c:v>44.128999999999998</c:v>
                </c:pt>
                <c:pt idx="616">
                  <c:v>43.13</c:v>
                </c:pt>
                <c:pt idx="617">
                  <c:v>41.414000000000001</c:v>
                </c:pt>
                <c:pt idx="618">
                  <c:v>41.820999999999998</c:v>
                </c:pt>
                <c:pt idx="619">
                  <c:v>42.076000000000001</c:v>
                </c:pt>
                <c:pt idx="620">
                  <c:v>43.234000000000002</c:v>
                </c:pt>
                <c:pt idx="621">
                  <c:v>42.58</c:v>
                </c:pt>
                <c:pt idx="622">
                  <c:v>43.686999999999998</c:v>
                </c:pt>
                <c:pt idx="623">
                  <c:v>43.305999999999997</c:v>
                </c:pt>
                <c:pt idx="624">
                  <c:v>43.746000000000002</c:v>
                </c:pt>
                <c:pt idx="625">
                  <c:v>44.503</c:v>
                </c:pt>
                <c:pt idx="626">
                  <c:v>45.286999999999999</c:v>
                </c:pt>
                <c:pt idx="627">
                  <c:v>44.997999999999998</c:v>
                </c:pt>
                <c:pt idx="628">
                  <c:v>45.261000000000003</c:v>
                </c:pt>
                <c:pt idx="629">
                  <c:v>45.491999999999997</c:v>
                </c:pt>
                <c:pt idx="630">
                  <c:v>45.280999999999999</c:v>
                </c:pt>
                <c:pt idx="631">
                  <c:v>45.298999999999999</c:v>
                </c:pt>
                <c:pt idx="632">
                  <c:v>45.48</c:v>
                </c:pt>
                <c:pt idx="633">
                  <c:v>46.018999999999998</c:v>
                </c:pt>
                <c:pt idx="634">
                  <c:v>44.698</c:v>
                </c:pt>
                <c:pt idx="635">
                  <c:v>44.472000000000001</c:v>
                </c:pt>
                <c:pt idx="636">
                  <c:v>44.140999999999998</c:v>
                </c:pt>
                <c:pt idx="637">
                  <c:v>44.426000000000002</c:v>
                </c:pt>
                <c:pt idx="638">
                  <c:v>44.884999999999998</c:v>
                </c:pt>
                <c:pt idx="639">
                  <c:v>44.472000000000001</c:v>
                </c:pt>
                <c:pt idx="640">
                  <c:v>47.625</c:v>
                </c:pt>
                <c:pt idx="641">
                  <c:v>46.694000000000003</c:v>
                </c:pt>
                <c:pt idx="642">
                  <c:v>46.768999999999998</c:v>
                </c:pt>
                <c:pt idx="643">
                  <c:v>46.23</c:v>
                </c:pt>
                <c:pt idx="644">
                  <c:v>45.655999999999999</c:v>
                </c:pt>
                <c:pt idx="645">
                  <c:v>47.335000000000001</c:v>
                </c:pt>
                <c:pt idx="646">
                  <c:v>47.116999999999997</c:v>
                </c:pt>
                <c:pt idx="647">
                  <c:v>45.103999999999999</c:v>
                </c:pt>
                <c:pt idx="648">
                  <c:v>45.470999999999997</c:v>
                </c:pt>
                <c:pt idx="649">
                  <c:v>46.158000000000001</c:v>
                </c:pt>
                <c:pt idx="650">
                  <c:v>44.316000000000003</c:v>
                </c:pt>
                <c:pt idx="651">
                  <c:v>45.427999999999997</c:v>
                </c:pt>
                <c:pt idx="652">
                  <c:v>45.317</c:v>
                </c:pt>
                <c:pt idx="653">
                  <c:v>45.637</c:v>
                </c:pt>
                <c:pt idx="654">
                  <c:v>45.856000000000002</c:v>
                </c:pt>
                <c:pt idx="655">
                  <c:v>45.082000000000001</c:v>
                </c:pt>
                <c:pt idx="656">
                  <c:v>45.860999999999997</c:v>
                </c:pt>
                <c:pt idx="657">
                  <c:v>47.055999999999997</c:v>
                </c:pt>
                <c:pt idx="658">
                  <c:v>47.436</c:v>
                </c:pt>
                <c:pt idx="659">
                  <c:v>46.654000000000003</c:v>
                </c:pt>
                <c:pt idx="660">
                  <c:v>48.472000000000001</c:v>
                </c:pt>
                <c:pt idx="661">
                  <c:v>48</c:v>
                </c:pt>
                <c:pt idx="662">
                  <c:v>47.49</c:v>
                </c:pt>
                <c:pt idx="663">
                  <c:v>48.148000000000003</c:v>
                </c:pt>
                <c:pt idx="664">
                  <c:v>48.277999999999999</c:v>
                </c:pt>
                <c:pt idx="665">
                  <c:v>48.082999999999998</c:v>
                </c:pt>
                <c:pt idx="666">
                  <c:v>48.093000000000004</c:v>
                </c:pt>
                <c:pt idx="667">
                  <c:v>47.445999999999998</c:v>
                </c:pt>
                <c:pt idx="668">
                  <c:v>48.59</c:v>
                </c:pt>
                <c:pt idx="669">
                  <c:v>49.23</c:v>
                </c:pt>
                <c:pt idx="670">
                  <c:v>48.637999999999998</c:v>
                </c:pt>
                <c:pt idx="671">
                  <c:v>49.731000000000002</c:v>
                </c:pt>
                <c:pt idx="672">
                  <c:v>48.457000000000001</c:v>
                </c:pt>
                <c:pt idx="673">
                  <c:v>48.183</c:v>
                </c:pt>
                <c:pt idx="674">
                  <c:v>47.207999999999998</c:v>
                </c:pt>
                <c:pt idx="675">
                  <c:v>47.375999999999998</c:v>
                </c:pt>
                <c:pt idx="676">
                  <c:v>46.783999999999999</c:v>
                </c:pt>
                <c:pt idx="677">
                  <c:v>45.947000000000003</c:v>
                </c:pt>
                <c:pt idx="678">
                  <c:v>46.206000000000003</c:v>
                </c:pt>
                <c:pt idx="679">
                  <c:v>45.469000000000001</c:v>
                </c:pt>
                <c:pt idx="680">
                  <c:v>46.204999999999998</c:v>
                </c:pt>
                <c:pt idx="681">
                  <c:v>45.694000000000003</c:v>
                </c:pt>
                <c:pt idx="682">
                  <c:v>45.783000000000001</c:v>
                </c:pt>
                <c:pt idx="683">
                  <c:v>46.337000000000003</c:v>
                </c:pt>
                <c:pt idx="684">
                  <c:v>46.747</c:v>
                </c:pt>
                <c:pt idx="685">
                  <c:v>45.899000000000001</c:v>
                </c:pt>
                <c:pt idx="686">
                  <c:v>45.758000000000003</c:v>
                </c:pt>
                <c:pt idx="687">
                  <c:v>46.125999999999998</c:v>
                </c:pt>
                <c:pt idx="688">
                  <c:v>46.661999999999999</c:v>
                </c:pt>
                <c:pt idx="689">
                  <c:v>44.838000000000001</c:v>
                </c:pt>
                <c:pt idx="690">
                  <c:v>45.003999999999998</c:v>
                </c:pt>
                <c:pt idx="691">
                  <c:v>44.905999999999999</c:v>
                </c:pt>
                <c:pt idx="692">
                  <c:v>46.579000000000001</c:v>
                </c:pt>
                <c:pt idx="693">
                  <c:v>45.052</c:v>
                </c:pt>
                <c:pt idx="694">
                  <c:v>46.44</c:v>
                </c:pt>
                <c:pt idx="695">
                  <c:v>47.164000000000001</c:v>
                </c:pt>
                <c:pt idx="696">
                  <c:v>48.048000000000002</c:v>
                </c:pt>
                <c:pt idx="697">
                  <c:v>47.831000000000003</c:v>
                </c:pt>
                <c:pt idx="698">
                  <c:v>47.872999999999998</c:v>
                </c:pt>
                <c:pt idx="699">
                  <c:v>47.118000000000002</c:v>
                </c:pt>
                <c:pt idx="700">
                  <c:v>46.103999999999999</c:v>
                </c:pt>
                <c:pt idx="701">
                  <c:v>46.698</c:v>
                </c:pt>
                <c:pt idx="702">
                  <c:v>47.543999999999997</c:v>
                </c:pt>
                <c:pt idx="703">
                  <c:v>46.921999999999997</c:v>
                </c:pt>
                <c:pt idx="704">
                  <c:v>46.503999999999998</c:v>
                </c:pt>
                <c:pt idx="705">
                  <c:v>47.938000000000002</c:v>
                </c:pt>
                <c:pt idx="706">
                  <c:v>46.695</c:v>
                </c:pt>
                <c:pt idx="707">
                  <c:v>46.067999999999998</c:v>
                </c:pt>
                <c:pt idx="708">
                  <c:v>46.564999999999998</c:v>
                </c:pt>
                <c:pt idx="709">
                  <c:v>46.83</c:v>
                </c:pt>
                <c:pt idx="710">
                  <c:v>46.15</c:v>
                </c:pt>
                <c:pt idx="711">
                  <c:v>45.985999999999997</c:v>
                </c:pt>
                <c:pt idx="712">
                  <c:v>46.892000000000003</c:v>
                </c:pt>
                <c:pt idx="713">
                  <c:v>47.655000000000001</c:v>
                </c:pt>
                <c:pt idx="714">
                  <c:v>48.328000000000003</c:v>
                </c:pt>
                <c:pt idx="715">
                  <c:v>46.207999999999998</c:v>
                </c:pt>
                <c:pt idx="716">
                  <c:v>46.838999999999999</c:v>
                </c:pt>
                <c:pt idx="717">
                  <c:v>46.322000000000003</c:v>
                </c:pt>
                <c:pt idx="718">
                  <c:v>46.908999999999999</c:v>
                </c:pt>
                <c:pt idx="719">
                  <c:v>46.191000000000003</c:v>
                </c:pt>
                <c:pt idx="720">
                  <c:v>45.232999999999997</c:v>
                </c:pt>
                <c:pt idx="721">
                  <c:v>44.384</c:v>
                </c:pt>
                <c:pt idx="722">
                  <c:v>44.64</c:v>
                </c:pt>
                <c:pt idx="723">
                  <c:v>43.850999999999999</c:v>
                </c:pt>
                <c:pt idx="724">
                  <c:v>43.786000000000001</c:v>
                </c:pt>
                <c:pt idx="725">
                  <c:v>44.866999999999997</c:v>
                </c:pt>
                <c:pt idx="726">
                  <c:v>44.058</c:v>
                </c:pt>
                <c:pt idx="727">
                  <c:v>45.317999999999998</c:v>
                </c:pt>
                <c:pt idx="728">
                  <c:v>45.912999999999997</c:v>
                </c:pt>
                <c:pt idx="729">
                  <c:v>45.904000000000003</c:v>
                </c:pt>
                <c:pt idx="730">
                  <c:v>45.823999999999998</c:v>
                </c:pt>
                <c:pt idx="731">
                  <c:v>46.146999999999998</c:v>
                </c:pt>
                <c:pt idx="732">
                  <c:v>47.203000000000003</c:v>
                </c:pt>
                <c:pt idx="733">
                  <c:v>45.154000000000003</c:v>
                </c:pt>
                <c:pt idx="734">
                  <c:v>47.023000000000003</c:v>
                </c:pt>
                <c:pt idx="735">
                  <c:v>47.054000000000002</c:v>
                </c:pt>
                <c:pt idx="736">
                  <c:v>47.268000000000001</c:v>
                </c:pt>
                <c:pt idx="737">
                  <c:v>46.906999999999996</c:v>
                </c:pt>
                <c:pt idx="738">
                  <c:v>46.543999999999997</c:v>
                </c:pt>
                <c:pt idx="739">
                  <c:v>44.819000000000003</c:v>
                </c:pt>
                <c:pt idx="740">
                  <c:v>45.588000000000001</c:v>
                </c:pt>
                <c:pt idx="741">
                  <c:v>44.381</c:v>
                </c:pt>
                <c:pt idx="742">
                  <c:v>45.161000000000001</c:v>
                </c:pt>
                <c:pt idx="743">
                  <c:v>46.188000000000002</c:v>
                </c:pt>
                <c:pt idx="744">
                  <c:v>44.865000000000002</c:v>
                </c:pt>
                <c:pt idx="745">
                  <c:v>45.639000000000003</c:v>
                </c:pt>
                <c:pt idx="746">
                  <c:v>45.753</c:v>
                </c:pt>
                <c:pt idx="747">
                  <c:v>45.073999999999998</c:v>
                </c:pt>
                <c:pt idx="748">
                  <c:v>45.981999999999999</c:v>
                </c:pt>
                <c:pt idx="749">
                  <c:v>44.646999999999998</c:v>
                </c:pt>
                <c:pt idx="750">
                  <c:v>45.100999999999999</c:v>
                </c:pt>
                <c:pt idx="751">
                  <c:v>44.009</c:v>
                </c:pt>
                <c:pt idx="752">
                  <c:v>43.820999999999998</c:v>
                </c:pt>
                <c:pt idx="753">
                  <c:v>45.182000000000002</c:v>
                </c:pt>
                <c:pt idx="754">
                  <c:v>44.329000000000001</c:v>
                </c:pt>
                <c:pt idx="755">
                  <c:v>45.716999999999999</c:v>
                </c:pt>
                <c:pt idx="756">
                  <c:v>46.226999999999997</c:v>
                </c:pt>
                <c:pt idx="757">
                  <c:v>46.118000000000002</c:v>
                </c:pt>
                <c:pt idx="758">
                  <c:v>47.292999999999999</c:v>
                </c:pt>
                <c:pt idx="759">
                  <c:v>47.628</c:v>
                </c:pt>
                <c:pt idx="760">
                  <c:v>46.066000000000003</c:v>
                </c:pt>
                <c:pt idx="761">
                  <c:v>46.08</c:v>
                </c:pt>
                <c:pt idx="762">
                  <c:v>46.234999999999999</c:v>
                </c:pt>
                <c:pt idx="763">
                  <c:v>45.63</c:v>
                </c:pt>
                <c:pt idx="764">
                  <c:v>45.584000000000003</c:v>
                </c:pt>
                <c:pt idx="765">
                  <c:v>47.567</c:v>
                </c:pt>
                <c:pt idx="766">
                  <c:v>45.491999999999997</c:v>
                </c:pt>
                <c:pt idx="767">
                  <c:v>45.792000000000002</c:v>
                </c:pt>
                <c:pt idx="768">
                  <c:v>46.689</c:v>
                </c:pt>
                <c:pt idx="769">
                  <c:v>46.55</c:v>
                </c:pt>
                <c:pt idx="770">
                  <c:v>46.6</c:v>
                </c:pt>
                <c:pt idx="771">
                  <c:v>47.045000000000002</c:v>
                </c:pt>
                <c:pt idx="772">
                  <c:v>46.927999999999997</c:v>
                </c:pt>
                <c:pt idx="773">
                  <c:v>45.85</c:v>
                </c:pt>
                <c:pt idx="774">
                  <c:v>44.798999999999999</c:v>
                </c:pt>
                <c:pt idx="775">
                  <c:v>45.075000000000003</c:v>
                </c:pt>
                <c:pt idx="776">
                  <c:v>44.860999999999997</c:v>
                </c:pt>
                <c:pt idx="777">
                  <c:v>45.24</c:v>
                </c:pt>
                <c:pt idx="778">
                  <c:v>42.68</c:v>
                </c:pt>
                <c:pt idx="779">
                  <c:v>43.470999999999997</c:v>
                </c:pt>
                <c:pt idx="780">
                  <c:v>43.85</c:v>
                </c:pt>
                <c:pt idx="781">
                  <c:v>45.856999999999999</c:v>
                </c:pt>
                <c:pt idx="782">
                  <c:v>44.542000000000002</c:v>
                </c:pt>
                <c:pt idx="783">
                  <c:v>44.061</c:v>
                </c:pt>
                <c:pt idx="784">
                  <c:v>40.999000000000002</c:v>
                </c:pt>
                <c:pt idx="785">
                  <c:v>40.375</c:v>
                </c:pt>
                <c:pt idx="786">
                  <c:v>40.715000000000003</c:v>
                </c:pt>
                <c:pt idx="787">
                  <c:v>41.423999999999999</c:v>
                </c:pt>
                <c:pt idx="788">
                  <c:v>42.54</c:v>
                </c:pt>
                <c:pt idx="789">
                  <c:v>42.79</c:v>
                </c:pt>
                <c:pt idx="790">
                  <c:v>42.631999999999998</c:v>
                </c:pt>
                <c:pt idx="791">
                  <c:v>43.276000000000003</c:v>
                </c:pt>
                <c:pt idx="792">
                  <c:v>43.055999999999997</c:v>
                </c:pt>
                <c:pt idx="793">
                  <c:v>43.634999999999998</c:v>
                </c:pt>
                <c:pt idx="794">
                  <c:v>43.598999999999997</c:v>
                </c:pt>
                <c:pt idx="795">
                  <c:v>44.390999999999998</c:v>
                </c:pt>
                <c:pt idx="796">
                  <c:v>44.295999999999999</c:v>
                </c:pt>
                <c:pt idx="797">
                  <c:v>44.912999999999997</c:v>
                </c:pt>
                <c:pt idx="798">
                  <c:v>45.399000000000001</c:v>
                </c:pt>
                <c:pt idx="799">
                  <c:v>45.713999999999999</c:v>
                </c:pt>
                <c:pt idx="800">
                  <c:v>44.997999999999998</c:v>
                </c:pt>
                <c:pt idx="801">
                  <c:v>45.04</c:v>
                </c:pt>
                <c:pt idx="802">
                  <c:v>45.552999999999997</c:v>
                </c:pt>
                <c:pt idx="803">
                  <c:v>44.411000000000001</c:v>
                </c:pt>
                <c:pt idx="804">
                  <c:v>44.177</c:v>
                </c:pt>
                <c:pt idx="805">
                  <c:v>45.133000000000003</c:v>
                </c:pt>
                <c:pt idx="806">
                  <c:v>44.902999999999999</c:v>
                </c:pt>
                <c:pt idx="807">
                  <c:v>46.66</c:v>
                </c:pt>
                <c:pt idx="808">
                  <c:v>44.685000000000002</c:v>
                </c:pt>
                <c:pt idx="809">
                  <c:v>45.149000000000001</c:v>
                </c:pt>
                <c:pt idx="810">
                  <c:v>47.607999999999997</c:v>
                </c:pt>
                <c:pt idx="811">
                  <c:v>46.966999999999999</c:v>
                </c:pt>
                <c:pt idx="812">
                  <c:v>45.667999999999999</c:v>
                </c:pt>
                <c:pt idx="813">
                  <c:v>45.545000000000002</c:v>
                </c:pt>
                <c:pt idx="814">
                  <c:v>46.030999999999999</c:v>
                </c:pt>
                <c:pt idx="815">
                  <c:v>45.692999999999998</c:v>
                </c:pt>
                <c:pt idx="816">
                  <c:v>43.323</c:v>
                </c:pt>
                <c:pt idx="817">
                  <c:v>43.545999999999999</c:v>
                </c:pt>
                <c:pt idx="818">
                  <c:v>46.334000000000003</c:v>
                </c:pt>
                <c:pt idx="819">
                  <c:v>47.228000000000002</c:v>
                </c:pt>
                <c:pt idx="820">
                  <c:v>45.872999999999998</c:v>
                </c:pt>
                <c:pt idx="821">
                  <c:v>45.484999999999999</c:v>
                </c:pt>
                <c:pt idx="822">
                  <c:v>46.444000000000003</c:v>
                </c:pt>
                <c:pt idx="823">
                  <c:v>46.429000000000002</c:v>
                </c:pt>
                <c:pt idx="824">
                  <c:v>45.744999999999997</c:v>
                </c:pt>
                <c:pt idx="825">
                  <c:v>46.805999999999997</c:v>
                </c:pt>
                <c:pt idx="826">
                  <c:v>46.671999999999997</c:v>
                </c:pt>
                <c:pt idx="827">
                  <c:v>46.262</c:v>
                </c:pt>
                <c:pt idx="828">
                  <c:v>46.588999999999999</c:v>
                </c:pt>
                <c:pt idx="829">
                  <c:v>47.701000000000001</c:v>
                </c:pt>
                <c:pt idx="830">
                  <c:v>47.459000000000003</c:v>
                </c:pt>
                <c:pt idx="831">
                  <c:v>47.536000000000001</c:v>
                </c:pt>
                <c:pt idx="832">
                  <c:v>48.1</c:v>
                </c:pt>
                <c:pt idx="833">
                  <c:v>47.420999999999999</c:v>
                </c:pt>
                <c:pt idx="834">
                  <c:v>45.747</c:v>
                </c:pt>
                <c:pt idx="835">
                  <c:v>44.588999999999999</c:v>
                </c:pt>
                <c:pt idx="836">
                  <c:v>47.058999999999997</c:v>
                </c:pt>
                <c:pt idx="837">
                  <c:v>47.212000000000003</c:v>
                </c:pt>
                <c:pt idx="838">
                  <c:v>47.238</c:v>
                </c:pt>
                <c:pt idx="839">
                  <c:v>44.414000000000001</c:v>
                </c:pt>
                <c:pt idx="840">
                  <c:v>47.593000000000004</c:v>
                </c:pt>
                <c:pt idx="841">
                  <c:v>47.646999999999998</c:v>
                </c:pt>
                <c:pt idx="842">
                  <c:v>46.997</c:v>
                </c:pt>
                <c:pt idx="843">
                  <c:v>46.085999999999999</c:v>
                </c:pt>
                <c:pt idx="844">
                  <c:v>43.847000000000001</c:v>
                </c:pt>
                <c:pt idx="845">
                  <c:v>43.832000000000001</c:v>
                </c:pt>
                <c:pt idx="846">
                  <c:v>44.838999999999999</c:v>
                </c:pt>
                <c:pt idx="847">
                  <c:v>45.506999999999998</c:v>
                </c:pt>
                <c:pt idx="848">
                  <c:v>46.296999999999997</c:v>
                </c:pt>
                <c:pt idx="849">
                  <c:v>46.783999999999999</c:v>
                </c:pt>
                <c:pt idx="850">
                  <c:v>46.726999999999997</c:v>
                </c:pt>
                <c:pt idx="851">
                  <c:v>45.375999999999998</c:v>
                </c:pt>
                <c:pt idx="852">
                  <c:v>45.988999999999997</c:v>
                </c:pt>
                <c:pt idx="853">
                  <c:v>45.575000000000003</c:v>
                </c:pt>
                <c:pt idx="854">
                  <c:v>45.262</c:v>
                </c:pt>
                <c:pt idx="855">
                  <c:v>46.42</c:v>
                </c:pt>
                <c:pt idx="856">
                  <c:v>45.923000000000002</c:v>
                </c:pt>
                <c:pt idx="857">
                  <c:v>45.143000000000001</c:v>
                </c:pt>
                <c:pt idx="858">
                  <c:v>45.302999999999997</c:v>
                </c:pt>
                <c:pt idx="859">
                  <c:v>44.704999999999998</c:v>
                </c:pt>
                <c:pt idx="860">
                  <c:v>44.872</c:v>
                </c:pt>
                <c:pt idx="861">
                  <c:v>46.896999999999998</c:v>
                </c:pt>
                <c:pt idx="862">
                  <c:v>47.156999999999996</c:v>
                </c:pt>
                <c:pt idx="863">
                  <c:v>45.923000000000002</c:v>
                </c:pt>
                <c:pt idx="864">
                  <c:v>48.384999999999998</c:v>
                </c:pt>
                <c:pt idx="865">
                  <c:v>48.811</c:v>
                </c:pt>
                <c:pt idx="866">
                  <c:v>47.462000000000003</c:v>
                </c:pt>
                <c:pt idx="867">
                  <c:v>47.585000000000001</c:v>
                </c:pt>
                <c:pt idx="868">
                  <c:v>46.088999999999999</c:v>
                </c:pt>
                <c:pt idx="869">
                  <c:v>46.978999999999999</c:v>
                </c:pt>
                <c:pt idx="870">
                  <c:v>47.222999999999999</c:v>
                </c:pt>
                <c:pt idx="871">
                  <c:v>46.762999999999998</c:v>
                </c:pt>
                <c:pt idx="872">
                  <c:v>48.283999999999999</c:v>
                </c:pt>
                <c:pt idx="873">
                  <c:v>48.061999999999998</c:v>
                </c:pt>
                <c:pt idx="874">
                  <c:v>46.401000000000003</c:v>
                </c:pt>
                <c:pt idx="875">
                  <c:v>46.618000000000002</c:v>
                </c:pt>
                <c:pt idx="876">
                  <c:v>46.323</c:v>
                </c:pt>
                <c:pt idx="877">
                  <c:v>45.334000000000003</c:v>
                </c:pt>
                <c:pt idx="878">
                  <c:v>46.286000000000001</c:v>
                </c:pt>
                <c:pt idx="879">
                  <c:v>46.862000000000002</c:v>
                </c:pt>
                <c:pt idx="880">
                  <c:v>47.052999999999997</c:v>
                </c:pt>
                <c:pt idx="881">
                  <c:v>46.472000000000001</c:v>
                </c:pt>
                <c:pt idx="882">
                  <c:v>47.398000000000003</c:v>
                </c:pt>
                <c:pt idx="883">
                  <c:v>46.283000000000001</c:v>
                </c:pt>
                <c:pt idx="884">
                  <c:v>45.258000000000003</c:v>
                </c:pt>
                <c:pt idx="885">
                  <c:v>46.222000000000001</c:v>
                </c:pt>
                <c:pt idx="886">
                  <c:v>46.609000000000002</c:v>
                </c:pt>
                <c:pt idx="887">
                  <c:v>45.040999999999997</c:v>
                </c:pt>
                <c:pt idx="888">
                  <c:v>46.548999999999999</c:v>
                </c:pt>
                <c:pt idx="889">
                  <c:v>45.697000000000003</c:v>
                </c:pt>
                <c:pt idx="890">
                  <c:v>46.247999999999998</c:v>
                </c:pt>
                <c:pt idx="891">
                  <c:v>44.713000000000001</c:v>
                </c:pt>
                <c:pt idx="892">
                  <c:v>44.915999999999997</c:v>
                </c:pt>
                <c:pt idx="893">
                  <c:v>45.77</c:v>
                </c:pt>
                <c:pt idx="894">
                  <c:v>46.338000000000001</c:v>
                </c:pt>
                <c:pt idx="895">
                  <c:v>45.765000000000001</c:v>
                </c:pt>
                <c:pt idx="896">
                  <c:v>45.237000000000002</c:v>
                </c:pt>
                <c:pt idx="897">
                  <c:v>45.658000000000001</c:v>
                </c:pt>
                <c:pt idx="898">
                  <c:v>45.066000000000003</c:v>
                </c:pt>
                <c:pt idx="899">
                  <c:v>46.54</c:v>
                </c:pt>
                <c:pt idx="900">
                  <c:v>46.383000000000003</c:v>
                </c:pt>
                <c:pt idx="901">
                  <c:v>47.186</c:v>
                </c:pt>
                <c:pt idx="902">
                  <c:v>47.194000000000003</c:v>
                </c:pt>
                <c:pt idx="903">
                  <c:v>46.710999999999999</c:v>
                </c:pt>
                <c:pt idx="904">
                  <c:v>46.505000000000003</c:v>
                </c:pt>
                <c:pt idx="905">
                  <c:v>47.487000000000002</c:v>
                </c:pt>
                <c:pt idx="906">
                  <c:v>46.38</c:v>
                </c:pt>
                <c:pt idx="907">
                  <c:v>47.021000000000001</c:v>
                </c:pt>
                <c:pt idx="908">
                  <c:v>48.281999999999996</c:v>
                </c:pt>
                <c:pt idx="909">
                  <c:v>47.363</c:v>
                </c:pt>
                <c:pt idx="910">
                  <c:v>45.378</c:v>
                </c:pt>
                <c:pt idx="911">
                  <c:v>45.402000000000001</c:v>
                </c:pt>
                <c:pt idx="912">
                  <c:v>43.747</c:v>
                </c:pt>
                <c:pt idx="913">
                  <c:v>43.21</c:v>
                </c:pt>
                <c:pt idx="914">
                  <c:v>45.106999999999999</c:v>
                </c:pt>
                <c:pt idx="915">
                  <c:v>45.27</c:v>
                </c:pt>
                <c:pt idx="916">
                  <c:v>42.51</c:v>
                </c:pt>
                <c:pt idx="917">
                  <c:v>44.444000000000003</c:v>
                </c:pt>
                <c:pt idx="918">
                  <c:v>43.738</c:v>
                </c:pt>
                <c:pt idx="919">
                  <c:v>43.179000000000002</c:v>
                </c:pt>
                <c:pt idx="920">
                  <c:v>42.972000000000001</c:v>
                </c:pt>
                <c:pt idx="921">
                  <c:v>41.679000000000002</c:v>
                </c:pt>
                <c:pt idx="922">
                  <c:v>42.795000000000002</c:v>
                </c:pt>
                <c:pt idx="923">
                  <c:v>43.802</c:v>
                </c:pt>
                <c:pt idx="924">
                  <c:v>42.286000000000001</c:v>
                </c:pt>
                <c:pt idx="925">
                  <c:v>43.295999999999999</c:v>
                </c:pt>
                <c:pt idx="926">
                  <c:v>43.45</c:v>
                </c:pt>
                <c:pt idx="927">
                  <c:v>42.874000000000002</c:v>
                </c:pt>
                <c:pt idx="928">
                  <c:v>42.441000000000003</c:v>
                </c:pt>
                <c:pt idx="929">
                  <c:v>42.389000000000003</c:v>
                </c:pt>
                <c:pt idx="930">
                  <c:v>41.954999999999998</c:v>
                </c:pt>
                <c:pt idx="931">
                  <c:v>41.383000000000003</c:v>
                </c:pt>
                <c:pt idx="932">
                  <c:v>43.238999999999997</c:v>
                </c:pt>
                <c:pt idx="933">
                  <c:v>43.432000000000002</c:v>
                </c:pt>
                <c:pt idx="934">
                  <c:v>43.363999999999997</c:v>
                </c:pt>
                <c:pt idx="935">
                  <c:v>42.098999999999997</c:v>
                </c:pt>
                <c:pt idx="936">
                  <c:v>42.271000000000001</c:v>
                </c:pt>
                <c:pt idx="937">
                  <c:v>42.664999999999999</c:v>
                </c:pt>
                <c:pt idx="938">
                  <c:v>41.692</c:v>
                </c:pt>
                <c:pt idx="939">
                  <c:v>42.984000000000002</c:v>
                </c:pt>
                <c:pt idx="940">
                  <c:v>43.972000000000001</c:v>
                </c:pt>
                <c:pt idx="941">
                  <c:v>44.341999999999999</c:v>
                </c:pt>
                <c:pt idx="942">
                  <c:v>45.173000000000002</c:v>
                </c:pt>
                <c:pt idx="943">
                  <c:v>44.396000000000001</c:v>
                </c:pt>
                <c:pt idx="944">
                  <c:v>45.475000000000001</c:v>
                </c:pt>
                <c:pt idx="945">
                  <c:v>44.871000000000002</c:v>
                </c:pt>
                <c:pt idx="946">
                  <c:v>46.387</c:v>
                </c:pt>
                <c:pt idx="947">
                  <c:v>44.959000000000003</c:v>
                </c:pt>
                <c:pt idx="948">
                  <c:v>44.679000000000002</c:v>
                </c:pt>
                <c:pt idx="949">
                  <c:v>45.55</c:v>
                </c:pt>
                <c:pt idx="950">
                  <c:v>43.753999999999998</c:v>
                </c:pt>
                <c:pt idx="951">
                  <c:v>44.904000000000003</c:v>
                </c:pt>
                <c:pt idx="952">
                  <c:v>44.088999999999999</c:v>
                </c:pt>
                <c:pt idx="953">
                  <c:v>45.008000000000003</c:v>
                </c:pt>
                <c:pt idx="954">
                  <c:v>47.003999999999998</c:v>
                </c:pt>
                <c:pt idx="955">
                  <c:v>45.052999999999997</c:v>
                </c:pt>
                <c:pt idx="956">
                  <c:v>44.104999999999997</c:v>
                </c:pt>
                <c:pt idx="957">
                  <c:v>44.853000000000002</c:v>
                </c:pt>
                <c:pt idx="958">
                  <c:v>45.228000000000002</c:v>
                </c:pt>
                <c:pt idx="959">
                  <c:v>45.662999999999997</c:v>
                </c:pt>
                <c:pt idx="960">
                  <c:v>44.994</c:v>
                </c:pt>
                <c:pt idx="961">
                  <c:v>44.685000000000002</c:v>
                </c:pt>
                <c:pt idx="962">
                  <c:v>43.71</c:v>
                </c:pt>
                <c:pt idx="963">
                  <c:v>43.076999999999998</c:v>
                </c:pt>
                <c:pt idx="964">
                  <c:v>44.322000000000003</c:v>
                </c:pt>
                <c:pt idx="965">
                  <c:v>45.347999999999999</c:v>
                </c:pt>
                <c:pt idx="966">
                  <c:v>43.680999999999997</c:v>
                </c:pt>
                <c:pt idx="967">
                  <c:v>42.026000000000003</c:v>
                </c:pt>
                <c:pt idx="968">
                  <c:v>43.26</c:v>
                </c:pt>
                <c:pt idx="969">
                  <c:v>44.018000000000001</c:v>
                </c:pt>
                <c:pt idx="970">
                  <c:v>43.045999999999999</c:v>
                </c:pt>
                <c:pt idx="971">
                  <c:v>43.771999999999998</c:v>
                </c:pt>
                <c:pt idx="972">
                  <c:v>42.802</c:v>
                </c:pt>
                <c:pt idx="973">
                  <c:v>42.212000000000003</c:v>
                </c:pt>
                <c:pt idx="974">
                  <c:v>43.113999999999997</c:v>
                </c:pt>
                <c:pt idx="975">
                  <c:v>42.701999999999998</c:v>
                </c:pt>
                <c:pt idx="976">
                  <c:v>43.023000000000003</c:v>
                </c:pt>
                <c:pt idx="977">
                  <c:v>43.722000000000001</c:v>
                </c:pt>
                <c:pt idx="978">
                  <c:v>43.167999999999999</c:v>
                </c:pt>
                <c:pt idx="979">
                  <c:v>43.826000000000001</c:v>
                </c:pt>
                <c:pt idx="980">
                  <c:v>44.603999999999999</c:v>
                </c:pt>
                <c:pt idx="981">
                  <c:v>44.578000000000003</c:v>
                </c:pt>
                <c:pt idx="982">
                  <c:v>44.052</c:v>
                </c:pt>
                <c:pt idx="983">
                  <c:v>42.624000000000002</c:v>
                </c:pt>
                <c:pt idx="984">
                  <c:v>44.94</c:v>
                </c:pt>
                <c:pt idx="985">
                  <c:v>45.252000000000002</c:v>
                </c:pt>
                <c:pt idx="986">
                  <c:v>45.344999999999999</c:v>
                </c:pt>
                <c:pt idx="987">
                  <c:v>43.137</c:v>
                </c:pt>
                <c:pt idx="988">
                  <c:v>44.92</c:v>
                </c:pt>
                <c:pt idx="989">
                  <c:v>42.531999999999996</c:v>
                </c:pt>
                <c:pt idx="990">
                  <c:v>42.654000000000003</c:v>
                </c:pt>
                <c:pt idx="991">
                  <c:v>41.994999999999997</c:v>
                </c:pt>
                <c:pt idx="992">
                  <c:v>41.552</c:v>
                </c:pt>
                <c:pt idx="993">
                  <c:v>41.377000000000002</c:v>
                </c:pt>
                <c:pt idx="994">
                  <c:v>41.174999999999997</c:v>
                </c:pt>
                <c:pt idx="995">
                  <c:v>41.557000000000002</c:v>
                </c:pt>
                <c:pt idx="996">
                  <c:v>43.853999999999999</c:v>
                </c:pt>
                <c:pt idx="997">
                  <c:v>42.265000000000001</c:v>
                </c:pt>
                <c:pt idx="998">
                  <c:v>42.734999999999999</c:v>
                </c:pt>
                <c:pt idx="999">
                  <c:v>42.420999999999999</c:v>
                </c:pt>
                <c:pt idx="1000">
                  <c:v>42.689</c:v>
                </c:pt>
                <c:pt idx="1001">
                  <c:v>44.042000000000002</c:v>
                </c:pt>
                <c:pt idx="1002">
                  <c:v>45.61</c:v>
                </c:pt>
                <c:pt idx="1003">
                  <c:v>46.478999999999999</c:v>
                </c:pt>
                <c:pt idx="1004">
                  <c:v>46.128</c:v>
                </c:pt>
                <c:pt idx="1005">
                  <c:v>45.112000000000002</c:v>
                </c:pt>
                <c:pt idx="1006">
                  <c:v>44.561</c:v>
                </c:pt>
                <c:pt idx="1007">
                  <c:v>45.359000000000002</c:v>
                </c:pt>
                <c:pt idx="1008">
                  <c:v>44.628999999999998</c:v>
                </c:pt>
                <c:pt idx="1009">
                  <c:v>45.658999999999999</c:v>
                </c:pt>
                <c:pt idx="1010">
                  <c:v>47.475999999999999</c:v>
                </c:pt>
                <c:pt idx="1011">
                  <c:v>44.579000000000001</c:v>
                </c:pt>
                <c:pt idx="1012">
                  <c:v>46.22</c:v>
                </c:pt>
                <c:pt idx="1013">
                  <c:v>46.514000000000003</c:v>
                </c:pt>
                <c:pt idx="1014">
                  <c:v>47.35</c:v>
                </c:pt>
                <c:pt idx="1015">
                  <c:v>46.668999999999997</c:v>
                </c:pt>
                <c:pt idx="1016">
                  <c:v>46.375</c:v>
                </c:pt>
                <c:pt idx="1017">
                  <c:v>45.92</c:v>
                </c:pt>
                <c:pt idx="1018">
                  <c:v>45.741999999999997</c:v>
                </c:pt>
                <c:pt idx="1019">
                  <c:v>45.758000000000003</c:v>
                </c:pt>
                <c:pt idx="1020">
                  <c:v>45.43</c:v>
                </c:pt>
                <c:pt idx="1021">
                  <c:v>44.561999999999998</c:v>
                </c:pt>
                <c:pt idx="1022">
                  <c:v>43.473999999999997</c:v>
                </c:pt>
                <c:pt idx="1023">
                  <c:v>43.317</c:v>
                </c:pt>
                <c:pt idx="1024">
                  <c:v>43.536000000000001</c:v>
                </c:pt>
                <c:pt idx="1025">
                  <c:v>45.786000000000001</c:v>
                </c:pt>
                <c:pt idx="1026">
                  <c:v>46.104999999999997</c:v>
                </c:pt>
                <c:pt idx="1027">
                  <c:v>44.405000000000001</c:v>
                </c:pt>
                <c:pt idx="1028">
                  <c:v>43.87</c:v>
                </c:pt>
                <c:pt idx="1029">
                  <c:v>43.109000000000002</c:v>
                </c:pt>
                <c:pt idx="1030">
                  <c:v>42.247</c:v>
                </c:pt>
                <c:pt idx="1031">
                  <c:v>42.859000000000002</c:v>
                </c:pt>
                <c:pt idx="1032">
                  <c:v>43.048999999999999</c:v>
                </c:pt>
                <c:pt idx="1033">
                  <c:v>42.640999999999998</c:v>
                </c:pt>
                <c:pt idx="1034">
                  <c:v>43.942</c:v>
                </c:pt>
                <c:pt idx="1035">
                  <c:v>43.905999999999999</c:v>
                </c:pt>
                <c:pt idx="1036">
                  <c:v>46.177999999999997</c:v>
                </c:pt>
                <c:pt idx="1037">
                  <c:v>45.283000000000001</c:v>
                </c:pt>
                <c:pt idx="1038">
                  <c:v>43.548000000000002</c:v>
                </c:pt>
                <c:pt idx="1039">
                  <c:v>44.664999999999999</c:v>
                </c:pt>
                <c:pt idx="1040">
                  <c:v>44.384</c:v>
                </c:pt>
                <c:pt idx="1041">
                  <c:v>44.232999999999997</c:v>
                </c:pt>
                <c:pt idx="1042">
                  <c:v>43.15</c:v>
                </c:pt>
                <c:pt idx="1043">
                  <c:v>44.084000000000003</c:v>
                </c:pt>
                <c:pt idx="1044">
                  <c:v>42.548000000000002</c:v>
                </c:pt>
                <c:pt idx="1045">
                  <c:v>41.88</c:v>
                </c:pt>
                <c:pt idx="1046">
                  <c:v>41.831000000000003</c:v>
                </c:pt>
                <c:pt idx="1047">
                  <c:v>42.679000000000002</c:v>
                </c:pt>
                <c:pt idx="1048">
                  <c:v>40.686</c:v>
                </c:pt>
                <c:pt idx="1049">
                  <c:v>41.790999999999997</c:v>
                </c:pt>
                <c:pt idx="1050">
                  <c:v>43.524000000000001</c:v>
                </c:pt>
                <c:pt idx="1051">
                  <c:v>42.728000000000002</c:v>
                </c:pt>
                <c:pt idx="1052">
                  <c:v>43.709000000000003</c:v>
                </c:pt>
                <c:pt idx="1053">
                  <c:v>44.036999999999999</c:v>
                </c:pt>
                <c:pt idx="1054">
                  <c:v>44.853999999999999</c:v>
                </c:pt>
                <c:pt idx="1055">
                  <c:v>43.692</c:v>
                </c:pt>
                <c:pt idx="1056">
                  <c:v>43.689</c:v>
                </c:pt>
                <c:pt idx="1057">
                  <c:v>44.472000000000001</c:v>
                </c:pt>
                <c:pt idx="1058">
                  <c:v>44.709000000000003</c:v>
                </c:pt>
                <c:pt idx="1059">
                  <c:v>42.573</c:v>
                </c:pt>
                <c:pt idx="1060">
                  <c:v>41.634</c:v>
                </c:pt>
                <c:pt idx="1061">
                  <c:v>41.435000000000002</c:v>
                </c:pt>
                <c:pt idx="1062">
                  <c:v>41.911000000000001</c:v>
                </c:pt>
                <c:pt idx="1063">
                  <c:v>41.787999999999997</c:v>
                </c:pt>
                <c:pt idx="1064">
                  <c:v>43.067999999999998</c:v>
                </c:pt>
                <c:pt idx="1065">
                  <c:v>43.243000000000002</c:v>
                </c:pt>
                <c:pt idx="1066">
                  <c:v>43.850999999999999</c:v>
                </c:pt>
                <c:pt idx="1067">
                  <c:v>43.085999999999999</c:v>
                </c:pt>
                <c:pt idx="1068">
                  <c:v>42.926000000000002</c:v>
                </c:pt>
                <c:pt idx="1069">
                  <c:v>41.951000000000001</c:v>
                </c:pt>
                <c:pt idx="1070">
                  <c:v>41.728999999999999</c:v>
                </c:pt>
                <c:pt idx="1071">
                  <c:v>41.957999999999998</c:v>
                </c:pt>
                <c:pt idx="1072">
                  <c:v>42.738</c:v>
                </c:pt>
                <c:pt idx="1073">
                  <c:v>42.942999999999998</c:v>
                </c:pt>
                <c:pt idx="1074">
                  <c:v>43.040999999999997</c:v>
                </c:pt>
                <c:pt idx="1075">
                  <c:v>42.051000000000002</c:v>
                </c:pt>
                <c:pt idx="1076">
                  <c:v>43.222999999999999</c:v>
                </c:pt>
                <c:pt idx="1077">
                  <c:v>43.302</c:v>
                </c:pt>
                <c:pt idx="1078">
                  <c:v>42.890999999999998</c:v>
                </c:pt>
                <c:pt idx="1079">
                  <c:v>43.543999999999997</c:v>
                </c:pt>
                <c:pt idx="1080">
                  <c:v>42.747</c:v>
                </c:pt>
                <c:pt idx="1081">
                  <c:v>43.621000000000002</c:v>
                </c:pt>
                <c:pt idx="1082">
                  <c:v>43.975999999999999</c:v>
                </c:pt>
                <c:pt idx="1083">
                  <c:v>43.228999999999999</c:v>
                </c:pt>
                <c:pt idx="1084">
                  <c:v>44.51</c:v>
                </c:pt>
                <c:pt idx="1085">
                  <c:v>43.18</c:v>
                </c:pt>
                <c:pt idx="1086">
                  <c:v>44.756999999999998</c:v>
                </c:pt>
                <c:pt idx="1087">
                  <c:v>44.850999999999999</c:v>
                </c:pt>
                <c:pt idx="1088">
                  <c:v>45.789000000000001</c:v>
                </c:pt>
                <c:pt idx="1089">
                  <c:v>45.168999999999997</c:v>
                </c:pt>
                <c:pt idx="1090">
                  <c:v>44.286000000000001</c:v>
                </c:pt>
                <c:pt idx="1091">
                  <c:v>45.024999999999999</c:v>
                </c:pt>
                <c:pt idx="1092">
                  <c:v>45.281999999999996</c:v>
                </c:pt>
                <c:pt idx="1093">
                  <c:v>45.786000000000001</c:v>
                </c:pt>
                <c:pt idx="1094">
                  <c:v>44.984999999999999</c:v>
                </c:pt>
                <c:pt idx="1095">
                  <c:v>44.456000000000003</c:v>
                </c:pt>
                <c:pt idx="1096">
                  <c:v>45.914999999999999</c:v>
                </c:pt>
                <c:pt idx="1097">
                  <c:v>44.665999999999997</c:v>
                </c:pt>
                <c:pt idx="1098">
                  <c:v>43.862000000000002</c:v>
                </c:pt>
                <c:pt idx="1099">
                  <c:v>42.933999999999997</c:v>
                </c:pt>
                <c:pt idx="1100">
                  <c:v>42.829000000000001</c:v>
                </c:pt>
                <c:pt idx="1101">
                  <c:v>42.7</c:v>
                </c:pt>
                <c:pt idx="1102">
                  <c:v>41.826999999999998</c:v>
                </c:pt>
                <c:pt idx="1103">
                  <c:v>44.418999999999997</c:v>
                </c:pt>
                <c:pt idx="1104">
                  <c:v>42.756999999999998</c:v>
                </c:pt>
                <c:pt idx="1105">
                  <c:v>42.421999999999997</c:v>
                </c:pt>
                <c:pt idx="1106">
                  <c:v>42.686</c:v>
                </c:pt>
                <c:pt idx="1107">
                  <c:v>43.691000000000003</c:v>
                </c:pt>
                <c:pt idx="1108">
                  <c:v>44.094999999999999</c:v>
                </c:pt>
                <c:pt idx="1109">
                  <c:v>45.892000000000003</c:v>
                </c:pt>
                <c:pt idx="1110">
                  <c:v>46.152999999999999</c:v>
                </c:pt>
                <c:pt idx="1111">
                  <c:v>46.42</c:v>
                </c:pt>
                <c:pt idx="1112">
                  <c:v>46.180999999999997</c:v>
                </c:pt>
                <c:pt idx="1113">
                  <c:v>43.567</c:v>
                </c:pt>
                <c:pt idx="1114">
                  <c:v>46.426000000000002</c:v>
                </c:pt>
                <c:pt idx="1115">
                  <c:v>45.040999999999997</c:v>
                </c:pt>
                <c:pt idx="1116">
                  <c:v>46.284999999999997</c:v>
                </c:pt>
                <c:pt idx="1117">
                  <c:v>47.292999999999999</c:v>
                </c:pt>
                <c:pt idx="1118">
                  <c:v>45.49</c:v>
                </c:pt>
                <c:pt idx="1119">
                  <c:v>48.706000000000003</c:v>
                </c:pt>
                <c:pt idx="1120">
                  <c:v>48.283000000000001</c:v>
                </c:pt>
                <c:pt idx="1121">
                  <c:v>46.817</c:v>
                </c:pt>
                <c:pt idx="1122">
                  <c:v>47.499000000000002</c:v>
                </c:pt>
                <c:pt idx="1123">
                  <c:v>49.323999999999998</c:v>
                </c:pt>
                <c:pt idx="1124">
                  <c:v>48.182000000000002</c:v>
                </c:pt>
                <c:pt idx="1125">
                  <c:v>46.070999999999998</c:v>
                </c:pt>
                <c:pt idx="1126">
                  <c:v>46.835999999999999</c:v>
                </c:pt>
                <c:pt idx="1127">
                  <c:v>46.768000000000001</c:v>
                </c:pt>
                <c:pt idx="1128">
                  <c:v>47.133000000000003</c:v>
                </c:pt>
                <c:pt idx="1129">
                  <c:v>49.212000000000003</c:v>
                </c:pt>
                <c:pt idx="1130">
                  <c:v>47.106000000000002</c:v>
                </c:pt>
                <c:pt idx="1131">
                  <c:v>46.859000000000002</c:v>
                </c:pt>
                <c:pt idx="1132">
                  <c:v>46.53</c:v>
                </c:pt>
                <c:pt idx="1133">
                  <c:v>45.110999999999997</c:v>
                </c:pt>
                <c:pt idx="1134">
                  <c:v>45.951000000000001</c:v>
                </c:pt>
                <c:pt idx="1135">
                  <c:v>47.67</c:v>
                </c:pt>
                <c:pt idx="1136">
                  <c:v>48.444000000000003</c:v>
                </c:pt>
                <c:pt idx="1137">
                  <c:v>48.274000000000001</c:v>
                </c:pt>
                <c:pt idx="1138">
                  <c:v>48.643000000000001</c:v>
                </c:pt>
                <c:pt idx="1139">
                  <c:v>49.457000000000001</c:v>
                </c:pt>
                <c:pt idx="1140">
                  <c:v>46.945</c:v>
                </c:pt>
                <c:pt idx="1141">
                  <c:v>46.348999999999997</c:v>
                </c:pt>
                <c:pt idx="1142">
                  <c:v>46.313000000000002</c:v>
                </c:pt>
                <c:pt idx="1143">
                  <c:v>47.53</c:v>
                </c:pt>
                <c:pt idx="1144">
                  <c:v>49.036999999999999</c:v>
                </c:pt>
                <c:pt idx="1145">
                  <c:v>50.177</c:v>
                </c:pt>
                <c:pt idx="1146">
                  <c:v>50.029000000000003</c:v>
                </c:pt>
                <c:pt idx="1147">
                  <c:v>47.296999999999997</c:v>
                </c:pt>
                <c:pt idx="1148">
                  <c:v>50.527000000000001</c:v>
                </c:pt>
                <c:pt idx="1149">
                  <c:v>49.667000000000002</c:v>
                </c:pt>
                <c:pt idx="1150">
                  <c:v>49.542000000000002</c:v>
                </c:pt>
                <c:pt idx="1151">
                  <c:v>49.886000000000003</c:v>
                </c:pt>
                <c:pt idx="1152">
                  <c:v>50.036999999999999</c:v>
                </c:pt>
                <c:pt idx="1153">
                  <c:v>48.524999999999999</c:v>
                </c:pt>
                <c:pt idx="1154">
                  <c:v>47.076999999999998</c:v>
                </c:pt>
                <c:pt idx="1155">
                  <c:v>47.609000000000002</c:v>
                </c:pt>
                <c:pt idx="1156">
                  <c:v>47.493000000000002</c:v>
                </c:pt>
                <c:pt idx="1157">
                  <c:v>46.551000000000002</c:v>
                </c:pt>
                <c:pt idx="1158">
                  <c:v>46.640999999999998</c:v>
                </c:pt>
                <c:pt idx="1159">
                  <c:v>47.02</c:v>
                </c:pt>
                <c:pt idx="1160">
                  <c:v>47.237000000000002</c:v>
                </c:pt>
                <c:pt idx="1161">
                  <c:v>46.204999999999998</c:v>
                </c:pt>
                <c:pt idx="1162">
                  <c:v>45.072000000000003</c:v>
                </c:pt>
                <c:pt idx="1163">
                  <c:v>45.223999999999997</c:v>
                </c:pt>
                <c:pt idx="1164">
                  <c:v>45.131999999999998</c:v>
                </c:pt>
                <c:pt idx="1165">
                  <c:v>43.616</c:v>
                </c:pt>
                <c:pt idx="1166">
                  <c:v>46.811999999999998</c:v>
                </c:pt>
                <c:pt idx="1167">
                  <c:v>45.313000000000002</c:v>
                </c:pt>
                <c:pt idx="1168">
                  <c:v>45.042000000000002</c:v>
                </c:pt>
                <c:pt idx="1169">
                  <c:v>45.795999999999999</c:v>
                </c:pt>
                <c:pt idx="1170">
                  <c:v>46.787999999999997</c:v>
                </c:pt>
                <c:pt idx="1171">
                  <c:v>44.274000000000001</c:v>
                </c:pt>
                <c:pt idx="1172">
                  <c:v>43.688000000000002</c:v>
                </c:pt>
                <c:pt idx="1173">
                  <c:v>44.447000000000003</c:v>
                </c:pt>
                <c:pt idx="1174">
                  <c:v>43.753999999999998</c:v>
                </c:pt>
                <c:pt idx="1175">
                  <c:v>43.558</c:v>
                </c:pt>
                <c:pt idx="1176">
                  <c:v>43.767000000000003</c:v>
                </c:pt>
                <c:pt idx="1177">
                  <c:v>41.997999999999998</c:v>
                </c:pt>
                <c:pt idx="1178">
                  <c:v>41.456000000000003</c:v>
                </c:pt>
                <c:pt idx="1179">
                  <c:v>43.088000000000001</c:v>
                </c:pt>
                <c:pt idx="1180">
                  <c:v>43.841999999999999</c:v>
                </c:pt>
                <c:pt idx="1181">
                  <c:v>43.152000000000001</c:v>
                </c:pt>
                <c:pt idx="1182">
                  <c:v>42.567999999999998</c:v>
                </c:pt>
                <c:pt idx="1183">
                  <c:v>41.12</c:v>
                </c:pt>
                <c:pt idx="1184">
                  <c:v>40.968000000000004</c:v>
                </c:pt>
                <c:pt idx="1185">
                  <c:v>41.347000000000001</c:v>
                </c:pt>
                <c:pt idx="1186">
                  <c:v>41.582999999999998</c:v>
                </c:pt>
                <c:pt idx="1187">
                  <c:v>41.905999999999999</c:v>
                </c:pt>
                <c:pt idx="1188">
                  <c:v>42.067999999999998</c:v>
                </c:pt>
                <c:pt idx="1189">
                  <c:v>44.026000000000003</c:v>
                </c:pt>
                <c:pt idx="1190">
                  <c:v>43.082000000000001</c:v>
                </c:pt>
                <c:pt idx="1191">
                  <c:v>43.000999999999998</c:v>
                </c:pt>
                <c:pt idx="1192">
                  <c:v>45.094000000000001</c:v>
                </c:pt>
                <c:pt idx="1193">
                  <c:v>44.639000000000003</c:v>
                </c:pt>
                <c:pt idx="1194">
                  <c:v>43.567</c:v>
                </c:pt>
                <c:pt idx="1195">
                  <c:v>44.265999999999998</c:v>
                </c:pt>
                <c:pt idx="1196">
                  <c:v>45.179000000000002</c:v>
                </c:pt>
                <c:pt idx="1197">
                  <c:v>43.332000000000001</c:v>
                </c:pt>
                <c:pt idx="1198">
                  <c:v>45.85</c:v>
                </c:pt>
                <c:pt idx="1199">
                  <c:v>44.56</c:v>
                </c:pt>
              </c:numCache>
            </c:numRef>
          </c:xVal>
          <c:yVal>
            <c:numRef>
              <c:f>Sheet1!$E$2:$E$1202</c:f>
              <c:numCache>
                <c:formatCode>General</c:formatCode>
                <c:ptCount val="1201"/>
                <c:pt idx="600">
                  <c:v>46.226999999999997</c:v>
                </c:pt>
                <c:pt idx="601">
                  <c:v>46.545000000000002</c:v>
                </c:pt>
                <c:pt idx="602">
                  <c:v>45.463999999999999</c:v>
                </c:pt>
                <c:pt idx="603">
                  <c:v>45.668999999999997</c:v>
                </c:pt>
                <c:pt idx="604">
                  <c:v>43.518999999999998</c:v>
                </c:pt>
                <c:pt idx="605">
                  <c:v>44.314999999999998</c:v>
                </c:pt>
                <c:pt idx="606">
                  <c:v>46.756</c:v>
                </c:pt>
                <c:pt idx="607">
                  <c:v>44.832999999999998</c:v>
                </c:pt>
                <c:pt idx="608">
                  <c:v>45.832000000000001</c:v>
                </c:pt>
                <c:pt idx="609">
                  <c:v>44.917000000000002</c:v>
                </c:pt>
                <c:pt idx="610">
                  <c:v>44.463999999999999</c:v>
                </c:pt>
                <c:pt idx="611">
                  <c:v>43.122</c:v>
                </c:pt>
                <c:pt idx="612">
                  <c:v>44.113</c:v>
                </c:pt>
                <c:pt idx="613">
                  <c:v>43.98</c:v>
                </c:pt>
                <c:pt idx="614">
                  <c:v>46.816000000000003</c:v>
                </c:pt>
                <c:pt idx="615">
                  <c:v>43.935000000000002</c:v>
                </c:pt>
                <c:pt idx="616">
                  <c:v>43.758000000000003</c:v>
                </c:pt>
                <c:pt idx="617">
                  <c:v>44.637</c:v>
                </c:pt>
                <c:pt idx="618">
                  <c:v>43.101999999999997</c:v>
                </c:pt>
                <c:pt idx="619">
                  <c:v>41.063000000000002</c:v>
                </c:pt>
                <c:pt idx="620">
                  <c:v>41.451999999999998</c:v>
                </c:pt>
                <c:pt idx="621">
                  <c:v>41.323999999999998</c:v>
                </c:pt>
                <c:pt idx="622">
                  <c:v>43.604999999999997</c:v>
                </c:pt>
                <c:pt idx="623">
                  <c:v>46.51</c:v>
                </c:pt>
                <c:pt idx="624">
                  <c:v>46.31</c:v>
                </c:pt>
                <c:pt idx="625">
                  <c:v>47.64</c:v>
                </c:pt>
                <c:pt idx="626">
                  <c:v>47.786000000000001</c:v>
                </c:pt>
                <c:pt idx="627">
                  <c:v>48.779000000000003</c:v>
                </c:pt>
                <c:pt idx="628">
                  <c:v>50.23</c:v>
                </c:pt>
                <c:pt idx="629">
                  <c:v>49.314</c:v>
                </c:pt>
                <c:pt idx="630">
                  <c:v>49.204000000000001</c:v>
                </c:pt>
                <c:pt idx="631">
                  <c:v>49.988999999999997</c:v>
                </c:pt>
                <c:pt idx="632">
                  <c:v>46.84</c:v>
                </c:pt>
                <c:pt idx="633">
                  <c:v>44.823999999999998</c:v>
                </c:pt>
                <c:pt idx="634">
                  <c:v>45.654000000000003</c:v>
                </c:pt>
                <c:pt idx="635">
                  <c:v>44.92</c:v>
                </c:pt>
                <c:pt idx="636">
                  <c:v>44.302999999999997</c:v>
                </c:pt>
                <c:pt idx="637">
                  <c:v>45.985999999999997</c:v>
                </c:pt>
                <c:pt idx="638">
                  <c:v>47.713999999999999</c:v>
                </c:pt>
                <c:pt idx="639">
                  <c:v>47.36</c:v>
                </c:pt>
                <c:pt idx="640">
                  <c:v>47.488</c:v>
                </c:pt>
                <c:pt idx="641">
                  <c:v>48.564999999999998</c:v>
                </c:pt>
                <c:pt idx="642">
                  <c:v>46.319000000000003</c:v>
                </c:pt>
                <c:pt idx="643">
                  <c:v>45.375999999999998</c:v>
                </c:pt>
                <c:pt idx="644">
                  <c:v>45.747</c:v>
                </c:pt>
                <c:pt idx="645">
                  <c:v>46.331000000000003</c:v>
                </c:pt>
                <c:pt idx="646">
                  <c:v>46.887</c:v>
                </c:pt>
                <c:pt idx="647">
                  <c:v>46.959000000000003</c:v>
                </c:pt>
                <c:pt idx="648">
                  <c:v>47.677999999999997</c:v>
                </c:pt>
                <c:pt idx="649">
                  <c:v>49.241999999999997</c:v>
                </c:pt>
                <c:pt idx="650">
                  <c:v>46.142000000000003</c:v>
                </c:pt>
                <c:pt idx="651">
                  <c:v>46.463000000000001</c:v>
                </c:pt>
                <c:pt idx="652">
                  <c:v>44.344999999999999</c:v>
                </c:pt>
                <c:pt idx="653">
                  <c:v>47.348999999999997</c:v>
                </c:pt>
                <c:pt idx="654">
                  <c:v>46.771999999999998</c:v>
                </c:pt>
                <c:pt idx="655">
                  <c:v>47.076999999999998</c:v>
                </c:pt>
                <c:pt idx="656">
                  <c:v>45.658999999999999</c:v>
                </c:pt>
                <c:pt idx="657">
                  <c:v>46.884</c:v>
                </c:pt>
                <c:pt idx="658">
                  <c:v>48.304000000000002</c:v>
                </c:pt>
                <c:pt idx="659">
                  <c:v>48.226999999999997</c:v>
                </c:pt>
                <c:pt idx="660">
                  <c:v>48.273000000000003</c:v>
                </c:pt>
                <c:pt idx="661">
                  <c:v>47.981000000000002</c:v>
                </c:pt>
                <c:pt idx="662">
                  <c:v>47.381</c:v>
                </c:pt>
                <c:pt idx="663">
                  <c:v>50.624000000000002</c:v>
                </c:pt>
                <c:pt idx="664">
                  <c:v>49.811</c:v>
                </c:pt>
                <c:pt idx="665">
                  <c:v>48.988999999999997</c:v>
                </c:pt>
                <c:pt idx="666">
                  <c:v>49.204999999999998</c:v>
                </c:pt>
                <c:pt idx="667">
                  <c:v>47.4</c:v>
                </c:pt>
                <c:pt idx="668">
                  <c:v>47.984000000000002</c:v>
                </c:pt>
                <c:pt idx="669">
                  <c:v>47.040999999999997</c:v>
                </c:pt>
                <c:pt idx="670">
                  <c:v>45.133000000000003</c:v>
                </c:pt>
                <c:pt idx="671">
                  <c:v>45.595999999999997</c:v>
                </c:pt>
                <c:pt idx="672">
                  <c:v>48.448999999999998</c:v>
                </c:pt>
                <c:pt idx="673">
                  <c:v>47.966000000000001</c:v>
                </c:pt>
                <c:pt idx="674">
                  <c:v>47.78</c:v>
                </c:pt>
                <c:pt idx="675">
                  <c:v>48.286000000000001</c:v>
                </c:pt>
                <c:pt idx="676">
                  <c:v>46.947000000000003</c:v>
                </c:pt>
                <c:pt idx="677">
                  <c:v>46.811999999999998</c:v>
                </c:pt>
                <c:pt idx="678">
                  <c:v>47.167000000000002</c:v>
                </c:pt>
                <c:pt idx="679">
                  <c:v>49.543999999999997</c:v>
                </c:pt>
                <c:pt idx="680">
                  <c:v>50.155999999999999</c:v>
                </c:pt>
                <c:pt idx="681">
                  <c:v>49.250999999999998</c:v>
                </c:pt>
                <c:pt idx="682">
                  <c:v>48.244999999999997</c:v>
                </c:pt>
                <c:pt idx="683">
                  <c:v>48.003</c:v>
                </c:pt>
                <c:pt idx="684">
                  <c:v>46.935000000000002</c:v>
                </c:pt>
                <c:pt idx="685">
                  <c:v>47.646000000000001</c:v>
                </c:pt>
                <c:pt idx="686">
                  <c:v>49.652999999999999</c:v>
                </c:pt>
                <c:pt idx="687">
                  <c:v>46.478000000000002</c:v>
                </c:pt>
                <c:pt idx="688">
                  <c:v>49.264000000000003</c:v>
                </c:pt>
                <c:pt idx="689">
                  <c:v>48.853000000000002</c:v>
                </c:pt>
                <c:pt idx="690">
                  <c:v>47.956000000000003</c:v>
                </c:pt>
                <c:pt idx="691">
                  <c:v>49.2</c:v>
                </c:pt>
                <c:pt idx="692">
                  <c:v>49.406999999999996</c:v>
                </c:pt>
                <c:pt idx="693">
                  <c:v>48.402000000000001</c:v>
                </c:pt>
                <c:pt idx="694">
                  <c:v>50.646000000000001</c:v>
                </c:pt>
                <c:pt idx="695">
                  <c:v>48.125</c:v>
                </c:pt>
                <c:pt idx="696">
                  <c:v>49.402000000000001</c:v>
                </c:pt>
                <c:pt idx="697">
                  <c:v>50.662999999999997</c:v>
                </c:pt>
                <c:pt idx="698">
                  <c:v>48.183</c:v>
                </c:pt>
                <c:pt idx="699">
                  <c:v>48.164999999999999</c:v>
                </c:pt>
                <c:pt idx="700">
                  <c:v>45.261000000000003</c:v>
                </c:pt>
                <c:pt idx="701">
                  <c:v>49.319000000000003</c:v>
                </c:pt>
                <c:pt idx="702">
                  <c:v>49.390999999999998</c:v>
                </c:pt>
                <c:pt idx="703">
                  <c:v>50.457000000000001</c:v>
                </c:pt>
                <c:pt idx="704">
                  <c:v>51.404000000000003</c:v>
                </c:pt>
                <c:pt idx="705">
                  <c:v>50.194000000000003</c:v>
                </c:pt>
                <c:pt idx="706">
                  <c:v>51.884</c:v>
                </c:pt>
                <c:pt idx="707">
                  <c:v>51.710999999999999</c:v>
                </c:pt>
                <c:pt idx="708">
                  <c:v>50.77</c:v>
                </c:pt>
                <c:pt idx="709">
                  <c:v>48.627000000000002</c:v>
                </c:pt>
                <c:pt idx="710">
                  <c:v>47.628</c:v>
                </c:pt>
                <c:pt idx="711">
                  <c:v>51.05</c:v>
                </c:pt>
                <c:pt idx="712">
                  <c:v>51.231000000000002</c:v>
                </c:pt>
                <c:pt idx="713">
                  <c:v>51.203000000000003</c:v>
                </c:pt>
                <c:pt idx="714">
                  <c:v>52.31</c:v>
                </c:pt>
                <c:pt idx="715">
                  <c:v>51.524000000000001</c:v>
                </c:pt>
                <c:pt idx="716">
                  <c:v>49.707000000000001</c:v>
                </c:pt>
                <c:pt idx="717">
                  <c:v>46.787999999999997</c:v>
                </c:pt>
                <c:pt idx="718">
                  <c:v>47.856999999999999</c:v>
                </c:pt>
                <c:pt idx="719">
                  <c:v>49.947000000000003</c:v>
                </c:pt>
                <c:pt idx="720">
                  <c:v>50.924999999999997</c:v>
                </c:pt>
                <c:pt idx="721">
                  <c:v>51.826000000000001</c:v>
                </c:pt>
                <c:pt idx="722">
                  <c:v>51.06</c:v>
                </c:pt>
                <c:pt idx="723">
                  <c:v>51.015999999999998</c:v>
                </c:pt>
                <c:pt idx="724">
                  <c:v>50.61</c:v>
                </c:pt>
                <c:pt idx="725">
                  <c:v>49.811</c:v>
                </c:pt>
                <c:pt idx="726">
                  <c:v>49.273000000000003</c:v>
                </c:pt>
                <c:pt idx="727">
                  <c:v>49.844000000000001</c:v>
                </c:pt>
                <c:pt idx="728">
                  <c:v>50.396999999999998</c:v>
                </c:pt>
                <c:pt idx="729">
                  <c:v>53.116</c:v>
                </c:pt>
                <c:pt idx="730">
                  <c:v>51.070999999999998</c:v>
                </c:pt>
                <c:pt idx="731">
                  <c:v>50.628</c:v>
                </c:pt>
                <c:pt idx="732">
                  <c:v>50.546999999999997</c:v>
                </c:pt>
                <c:pt idx="733">
                  <c:v>49.005000000000003</c:v>
                </c:pt>
                <c:pt idx="734">
                  <c:v>50.81</c:v>
                </c:pt>
                <c:pt idx="735">
                  <c:v>50.689</c:v>
                </c:pt>
                <c:pt idx="736">
                  <c:v>51.607999999999997</c:v>
                </c:pt>
                <c:pt idx="737">
                  <c:v>51.470999999999997</c:v>
                </c:pt>
                <c:pt idx="738">
                  <c:v>52.686</c:v>
                </c:pt>
                <c:pt idx="739">
                  <c:v>50.41</c:v>
                </c:pt>
                <c:pt idx="740">
                  <c:v>51.334000000000003</c:v>
                </c:pt>
                <c:pt idx="741">
                  <c:v>52.75</c:v>
                </c:pt>
                <c:pt idx="742">
                  <c:v>51.927</c:v>
                </c:pt>
                <c:pt idx="743">
                  <c:v>50.493000000000002</c:v>
                </c:pt>
                <c:pt idx="744">
                  <c:v>50.396000000000001</c:v>
                </c:pt>
                <c:pt idx="745">
                  <c:v>50.146999999999998</c:v>
                </c:pt>
                <c:pt idx="746">
                  <c:v>51.262</c:v>
                </c:pt>
                <c:pt idx="747">
                  <c:v>50.966999999999999</c:v>
                </c:pt>
                <c:pt idx="748">
                  <c:v>48.68</c:v>
                </c:pt>
                <c:pt idx="749">
                  <c:v>48.591999999999999</c:v>
                </c:pt>
                <c:pt idx="750">
                  <c:v>49.682000000000002</c:v>
                </c:pt>
                <c:pt idx="751">
                  <c:v>48.213999999999999</c:v>
                </c:pt>
                <c:pt idx="752">
                  <c:v>47.408999999999999</c:v>
                </c:pt>
                <c:pt idx="753">
                  <c:v>47.17</c:v>
                </c:pt>
                <c:pt idx="754">
                  <c:v>46.975000000000001</c:v>
                </c:pt>
                <c:pt idx="755">
                  <c:v>47.646999999999998</c:v>
                </c:pt>
                <c:pt idx="756">
                  <c:v>47.652000000000001</c:v>
                </c:pt>
                <c:pt idx="757">
                  <c:v>45.787999999999997</c:v>
                </c:pt>
                <c:pt idx="758">
                  <c:v>49.396999999999998</c:v>
                </c:pt>
                <c:pt idx="759">
                  <c:v>49.091999999999999</c:v>
                </c:pt>
                <c:pt idx="760">
                  <c:v>49.226999999999997</c:v>
                </c:pt>
                <c:pt idx="761">
                  <c:v>49.863999999999997</c:v>
                </c:pt>
                <c:pt idx="762">
                  <c:v>49.814999999999998</c:v>
                </c:pt>
                <c:pt idx="763">
                  <c:v>48.683999999999997</c:v>
                </c:pt>
                <c:pt idx="764">
                  <c:v>48.649000000000001</c:v>
                </c:pt>
                <c:pt idx="765">
                  <c:v>49.552</c:v>
                </c:pt>
                <c:pt idx="766">
                  <c:v>48.360999999999997</c:v>
                </c:pt>
                <c:pt idx="767">
                  <c:v>48.000999999999998</c:v>
                </c:pt>
                <c:pt idx="768">
                  <c:v>48.100999999999999</c:v>
                </c:pt>
                <c:pt idx="769">
                  <c:v>48.161000000000001</c:v>
                </c:pt>
                <c:pt idx="770">
                  <c:v>49.362000000000002</c:v>
                </c:pt>
                <c:pt idx="771">
                  <c:v>48.497</c:v>
                </c:pt>
                <c:pt idx="772">
                  <c:v>48.002000000000002</c:v>
                </c:pt>
                <c:pt idx="773">
                  <c:v>48.508000000000003</c:v>
                </c:pt>
                <c:pt idx="774">
                  <c:v>44.103000000000002</c:v>
                </c:pt>
                <c:pt idx="775">
                  <c:v>44.511000000000003</c:v>
                </c:pt>
                <c:pt idx="776">
                  <c:v>45.045000000000002</c:v>
                </c:pt>
                <c:pt idx="777">
                  <c:v>48.433999999999997</c:v>
                </c:pt>
                <c:pt idx="778">
                  <c:v>47.351999999999997</c:v>
                </c:pt>
                <c:pt idx="779">
                  <c:v>50.148000000000003</c:v>
                </c:pt>
                <c:pt idx="780">
                  <c:v>50.136000000000003</c:v>
                </c:pt>
                <c:pt idx="781">
                  <c:v>49.896999999999998</c:v>
                </c:pt>
                <c:pt idx="782">
                  <c:v>50.337000000000003</c:v>
                </c:pt>
                <c:pt idx="783">
                  <c:v>47.396999999999998</c:v>
                </c:pt>
                <c:pt idx="784">
                  <c:v>48.061999999999998</c:v>
                </c:pt>
                <c:pt idx="785">
                  <c:v>46.896999999999998</c:v>
                </c:pt>
                <c:pt idx="786">
                  <c:v>45.578000000000003</c:v>
                </c:pt>
                <c:pt idx="787">
                  <c:v>45.793999999999997</c:v>
                </c:pt>
                <c:pt idx="788">
                  <c:v>45.905000000000001</c:v>
                </c:pt>
                <c:pt idx="789">
                  <c:v>44.061999999999998</c:v>
                </c:pt>
                <c:pt idx="790">
                  <c:v>43.781999999999996</c:v>
                </c:pt>
                <c:pt idx="791">
                  <c:v>43.97</c:v>
                </c:pt>
                <c:pt idx="792">
                  <c:v>43.69</c:v>
                </c:pt>
                <c:pt idx="793">
                  <c:v>44.284999999999997</c:v>
                </c:pt>
                <c:pt idx="794">
                  <c:v>45.384</c:v>
                </c:pt>
                <c:pt idx="795">
                  <c:v>47.640999999999998</c:v>
                </c:pt>
                <c:pt idx="796">
                  <c:v>44.377000000000002</c:v>
                </c:pt>
                <c:pt idx="797">
                  <c:v>44.203000000000003</c:v>
                </c:pt>
                <c:pt idx="798">
                  <c:v>44.256999999999998</c:v>
                </c:pt>
                <c:pt idx="799">
                  <c:v>45.731000000000002</c:v>
                </c:pt>
                <c:pt idx="800">
                  <c:v>45.582999999999998</c:v>
                </c:pt>
                <c:pt idx="801">
                  <c:v>44.530999999999999</c:v>
                </c:pt>
                <c:pt idx="802">
                  <c:v>41.795999999999999</c:v>
                </c:pt>
                <c:pt idx="803">
                  <c:v>42.993000000000002</c:v>
                </c:pt>
                <c:pt idx="804">
                  <c:v>42.378</c:v>
                </c:pt>
                <c:pt idx="805">
                  <c:v>40.997</c:v>
                </c:pt>
                <c:pt idx="806">
                  <c:v>41.948999999999998</c:v>
                </c:pt>
                <c:pt idx="807">
                  <c:v>40.076000000000001</c:v>
                </c:pt>
                <c:pt idx="808">
                  <c:v>39.478000000000002</c:v>
                </c:pt>
                <c:pt idx="809">
                  <c:v>39.265999999999998</c:v>
                </c:pt>
                <c:pt idx="810">
                  <c:v>43.183</c:v>
                </c:pt>
                <c:pt idx="811">
                  <c:v>43.070999999999998</c:v>
                </c:pt>
                <c:pt idx="812">
                  <c:v>42.325000000000003</c:v>
                </c:pt>
                <c:pt idx="813">
                  <c:v>44.375999999999998</c:v>
                </c:pt>
                <c:pt idx="814">
                  <c:v>43.542000000000002</c:v>
                </c:pt>
                <c:pt idx="815">
                  <c:v>42.527999999999999</c:v>
                </c:pt>
                <c:pt idx="816">
                  <c:v>43.985999999999997</c:v>
                </c:pt>
                <c:pt idx="817">
                  <c:v>44.481000000000002</c:v>
                </c:pt>
                <c:pt idx="818">
                  <c:v>43.301000000000002</c:v>
                </c:pt>
                <c:pt idx="819">
                  <c:v>44.295999999999999</c:v>
                </c:pt>
                <c:pt idx="820">
                  <c:v>45.38</c:v>
                </c:pt>
                <c:pt idx="821">
                  <c:v>45.003</c:v>
                </c:pt>
                <c:pt idx="822">
                  <c:v>43.984000000000002</c:v>
                </c:pt>
                <c:pt idx="823">
                  <c:v>46.156999999999996</c:v>
                </c:pt>
                <c:pt idx="824">
                  <c:v>47.64</c:v>
                </c:pt>
                <c:pt idx="825">
                  <c:v>47.548999999999999</c:v>
                </c:pt>
                <c:pt idx="826">
                  <c:v>48.113999999999997</c:v>
                </c:pt>
                <c:pt idx="827">
                  <c:v>50.037999999999997</c:v>
                </c:pt>
                <c:pt idx="828">
                  <c:v>48.295000000000002</c:v>
                </c:pt>
                <c:pt idx="829">
                  <c:v>51.241</c:v>
                </c:pt>
                <c:pt idx="830">
                  <c:v>49.37</c:v>
                </c:pt>
                <c:pt idx="831">
                  <c:v>49.204000000000001</c:v>
                </c:pt>
                <c:pt idx="832">
                  <c:v>48.573</c:v>
                </c:pt>
                <c:pt idx="833">
                  <c:v>48.417000000000002</c:v>
                </c:pt>
                <c:pt idx="834">
                  <c:v>48.3</c:v>
                </c:pt>
                <c:pt idx="835">
                  <c:v>45.162999999999997</c:v>
                </c:pt>
                <c:pt idx="836">
                  <c:v>44.637999999999998</c:v>
                </c:pt>
                <c:pt idx="837">
                  <c:v>45.283000000000001</c:v>
                </c:pt>
                <c:pt idx="838">
                  <c:v>44.637</c:v>
                </c:pt>
                <c:pt idx="839">
                  <c:v>44.62</c:v>
                </c:pt>
                <c:pt idx="840">
                  <c:v>45.390999999999998</c:v>
                </c:pt>
                <c:pt idx="841">
                  <c:v>45.322000000000003</c:v>
                </c:pt>
                <c:pt idx="842">
                  <c:v>44.924999999999997</c:v>
                </c:pt>
                <c:pt idx="843">
                  <c:v>42.761000000000003</c:v>
                </c:pt>
                <c:pt idx="844">
                  <c:v>42.906999999999996</c:v>
                </c:pt>
                <c:pt idx="845">
                  <c:v>43.128999999999998</c:v>
                </c:pt>
                <c:pt idx="846">
                  <c:v>45.582999999999998</c:v>
                </c:pt>
                <c:pt idx="847">
                  <c:v>44.165999999999997</c:v>
                </c:pt>
                <c:pt idx="848">
                  <c:v>46.177999999999997</c:v>
                </c:pt>
                <c:pt idx="849">
                  <c:v>46.295999999999999</c:v>
                </c:pt>
                <c:pt idx="850">
                  <c:v>45.965000000000003</c:v>
                </c:pt>
                <c:pt idx="851">
                  <c:v>46.420999999999999</c:v>
                </c:pt>
                <c:pt idx="852">
                  <c:v>44.863</c:v>
                </c:pt>
                <c:pt idx="853">
                  <c:v>45.162999999999997</c:v>
                </c:pt>
                <c:pt idx="854">
                  <c:v>45.347999999999999</c:v>
                </c:pt>
                <c:pt idx="855">
                  <c:v>46.469000000000001</c:v>
                </c:pt>
                <c:pt idx="856">
                  <c:v>44.462000000000003</c:v>
                </c:pt>
                <c:pt idx="857">
                  <c:v>48.048999999999999</c:v>
                </c:pt>
                <c:pt idx="858">
                  <c:v>49.536999999999999</c:v>
                </c:pt>
                <c:pt idx="859">
                  <c:v>48.545999999999999</c:v>
                </c:pt>
                <c:pt idx="860">
                  <c:v>47.137</c:v>
                </c:pt>
                <c:pt idx="861">
                  <c:v>48.484000000000002</c:v>
                </c:pt>
                <c:pt idx="862">
                  <c:v>46.768000000000001</c:v>
                </c:pt>
                <c:pt idx="863">
                  <c:v>48.203000000000003</c:v>
                </c:pt>
                <c:pt idx="864">
                  <c:v>45.837000000000003</c:v>
                </c:pt>
                <c:pt idx="865">
                  <c:v>44.984999999999999</c:v>
                </c:pt>
                <c:pt idx="866">
                  <c:v>45.124000000000002</c:v>
                </c:pt>
                <c:pt idx="867">
                  <c:v>45.082999999999998</c:v>
                </c:pt>
                <c:pt idx="868">
                  <c:v>44.823999999999998</c:v>
                </c:pt>
                <c:pt idx="869">
                  <c:v>44.22</c:v>
                </c:pt>
                <c:pt idx="870">
                  <c:v>46.165999999999997</c:v>
                </c:pt>
                <c:pt idx="871">
                  <c:v>47.49</c:v>
                </c:pt>
                <c:pt idx="872">
                  <c:v>48.439</c:v>
                </c:pt>
                <c:pt idx="873">
                  <c:v>45.094000000000001</c:v>
                </c:pt>
                <c:pt idx="874">
                  <c:v>45.835999999999999</c:v>
                </c:pt>
                <c:pt idx="875">
                  <c:v>46.895000000000003</c:v>
                </c:pt>
                <c:pt idx="876">
                  <c:v>45.377000000000002</c:v>
                </c:pt>
                <c:pt idx="877">
                  <c:v>45.984999999999999</c:v>
                </c:pt>
                <c:pt idx="878">
                  <c:v>46.851999999999997</c:v>
                </c:pt>
                <c:pt idx="879">
                  <c:v>47.895000000000003</c:v>
                </c:pt>
                <c:pt idx="880">
                  <c:v>47.249000000000002</c:v>
                </c:pt>
                <c:pt idx="881">
                  <c:v>47.185000000000002</c:v>
                </c:pt>
                <c:pt idx="882">
                  <c:v>47.161000000000001</c:v>
                </c:pt>
                <c:pt idx="883">
                  <c:v>46.292999999999999</c:v>
                </c:pt>
                <c:pt idx="884">
                  <c:v>43.485999999999997</c:v>
                </c:pt>
                <c:pt idx="885">
                  <c:v>44.322000000000003</c:v>
                </c:pt>
                <c:pt idx="886">
                  <c:v>44.329000000000001</c:v>
                </c:pt>
                <c:pt idx="887">
                  <c:v>42.109000000000002</c:v>
                </c:pt>
                <c:pt idx="888">
                  <c:v>41.451000000000001</c:v>
                </c:pt>
                <c:pt idx="889">
                  <c:v>41.393999999999998</c:v>
                </c:pt>
                <c:pt idx="890">
                  <c:v>39.524999999999999</c:v>
                </c:pt>
                <c:pt idx="891">
                  <c:v>38.984999999999999</c:v>
                </c:pt>
                <c:pt idx="892">
                  <c:v>38.496000000000002</c:v>
                </c:pt>
                <c:pt idx="893">
                  <c:v>40.963999999999999</c:v>
                </c:pt>
                <c:pt idx="894">
                  <c:v>40.354999999999997</c:v>
                </c:pt>
                <c:pt idx="895">
                  <c:v>42.228999999999999</c:v>
                </c:pt>
                <c:pt idx="896">
                  <c:v>40.643000000000001</c:v>
                </c:pt>
                <c:pt idx="897">
                  <c:v>42.151000000000003</c:v>
                </c:pt>
                <c:pt idx="898">
                  <c:v>41.764000000000003</c:v>
                </c:pt>
                <c:pt idx="899">
                  <c:v>43.287999999999997</c:v>
                </c:pt>
                <c:pt idx="900">
                  <c:v>40.423999999999999</c:v>
                </c:pt>
                <c:pt idx="901">
                  <c:v>41.679000000000002</c:v>
                </c:pt>
                <c:pt idx="902">
                  <c:v>41.965000000000003</c:v>
                </c:pt>
                <c:pt idx="903">
                  <c:v>42.704999999999998</c:v>
                </c:pt>
                <c:pt idx="904">
                  <c:v>41.332999999999998</c:v>
                </c:pt>
                <c:pt idx="905">
                  <c:v>42.438000000000002</c:v>
                </c:pt>
                <c:pt idx="906">
                  <c:v>42.287999999999997</c:v>
                </c:pt>
                <c:pt idx="907">
                  <c:v>42.411000000000001</c:v>
                </c:pt>
                <c:pt idx="908">
                  <c:v>43.064</c:v>
                </c:pt>
                <c:pt idx="909">
                  <c:v>45.052</c:v>
                </c:pt>
                <c:pt idx="910">
                  <c:v>42.926000000000002</c:v>
                </c:pt>
                <c:pt idx="911">
                  <c:v>44.677</c:v>
                </c:pt>
                <c:pt idx="912">
                  <c:v>45.68</c:v>
                </c:pt>
                <c:pt idx="913">
                  <c:v>48.640999999999998</c:v>
                </c:pt>
                <c:pt idx="914">
                  <c:v>49.152999999999999</c:v>
                </c:pt>
                <c:pt idx="915">
                  <c:v>50.36</c:v>
                </c:pt>
                <c:pt idx="916">
                  <c:v>48.87</c:v>
                </c:pt>
                <c:pt idx="917">
                  <c:v>50.253</c:v>
                </c:pt>
                <c:pt idx="918">
                  <c:v>47.65</c:v>
                </c:pt>
                <c:pt idx="919">
                  <c:v>46.531999999999996</c:v>
                </c:pt>
                <c:pt idx="920">
                  <c:v>46.524000000000001</c:v>
                </c:pt>
                <c:pt idx="921">
                  <c:v>47.722999999999999</c:v>
                </c:pt>
                <c:pt idx="922">
                  <c:v>48.576000000000001</c:v>
                </c:pt>
                <c:pt idx="923">
                  <c:v>46.584000000000003</c:v>
                </c:pt>
                <c:pt idx="924">
                  <c:v>45.091999999999999</c:v>
                </c:pt>
                <c:pt idx="925">
                  <c:v>47.338000000000001</c:v>
                </c:pt>
                <c:pt idx="926">
                  <c:v>47.039000000000001</c:v>
                </c:pt>
                <c:pt idx="927">
                  <c:v>45.042999999999999</c:v>
                </c:pt>
                <c:pt idx="928">
                  <c:v>44.18</c:v>
                </c:pt>
                <c:pt idx="929">
                  <c:v>44.579000000000001</c:v>
                </c:pt>
                <c:pt idx="930">
                  <c:v>42.634999999999998</c:v>
                </c:pt>
                <c:pt idx="931">
                  <c:v>43.15</c:v>
                </c:pt>
                <c:pt idx="932">
                  <c:v>44.137</c:v>
                </c:pt>
                <c:pt idx="933">
                  <c:v>46.576999999999998</c:v>
                </c:pt>
                <c:pt idx="934">
                  <c:v>44.972999999999999</c:v>
                </c:pt>
                <c:pt idx="935">
                  <c:v>46.695999999999998</c:v>
                </c:pt>
                <c:pt idx="936">
                  <c:v>48.942999999999998</c:v>
                </c:pt>
                <c:pt idx="937">
                  <c:v>47.856000000000002</c:v>
                </c:pt>
                <c:pt idx="938">
                  <c:v>47.645000000000003</c:v>
                </c:pt>
                <c:pt idx="939">
                  <c:v>44.863999999999997</c:v>
                </c:pt>
                <c:pt idx="940">
                  <c:v>44.872999999999998</c:v>
                </c:pt>
                <c:pt idx="941">
                  <c:v>44.329000000000001</c:v>
                </c:pt>
                <c:pt idx="942">
                  <c:v>44.070999999999998</c:v>
                </c:pt>
                <c:pt idx="943">
                  <c:v>44.448999999999998</c:v>
                </c:pt>
                <c:pt idx="944">
                  <c:v>45.381</c:v>
                </c:pt>
                <c:pt idx="945">
                  <c:v>46.79</c:v>
                </c:pt>
                <c:pt idx="946">
                  <c:v>47.531999999999996</c:v>
                </c:pt>
                <c:pt idx="947">
                  <c:v>45.676000000000002</c:v>
                </c:pt>
                <c:pt idx="948">
                  <c:v>45.2</c:v>
                </c:pt>
                <c:pt idx="949">
                  <c:v>45.512999999999998</c:v>
                </c:pt>
                <c:pt idx="950">
                  <c:v>46.338000000000001</c:v>
                </c:pt>
                <c:pt idx="951">
                  <c:v>45.040999999999997</c:v>
                </c:pt>
                <c:pt idx="952">
                  <c:v>45.426000000000002</c:v>
                </c:pt>
                <c:pt idx="953">
                  <c:v>46.965000000000003</c:v>
                </c:pt>
                <c:pt idx="954">
                  <c:v>48.572000000000003</c:v>
                </c:pt>
                <c:pt idx="955">
                  <c:v>47.932000000000002</c:v>
                </c:pt>
                <c:pt idx="956">
                  <c:v>47.686</c:v>
                </c:pt>
                <c:pt idx="957">
                  <c:v>48.444000000000003</c:v>
                </c:pt>
                <c:pt idx="958">
                  <c:v>46.398000000000003</c:v>
                </c:pt>
                <c:pt idx="959">
                  <c:v>45.615000000000002</c:v>
                </c:pt>
                <c:pt idx="960">
                  <c:v>48.351999999999997</c:v>
                </c:pt>
                <c:pt idx="961">
                  <c:v>46.756</c:v>
                </c:pt>
                <c:pt idx="962">
                  <c:v>48.497</c:v>
                </c:pt>
                <c:pt idx="963">
                  <c:v>46.661999999999999</c:v>
                </c:pt>
                <c:pt idx="964">
                  <c:v>46.218000000000004</c:v>
                </c:pt>
                <c:pt idx="965">
                  <c:v>46.029000000000003</c:v>
                </c:pt>
                <c:pt idx="966">
                  <c:v>43.917999999999999</c:v>
                </c:pt>
                <c:pt idx="967">
                  <c:v>43.415999999999997</c:v>
                </c:pt>
                <c:pt idx="968">
                  <c:v>44.25</c:v>
                </c:pt>
                <c:pt idx="969">
                  <c:v>42.036999999999999</c:v>
                </c:pt>
                <c:pt idx="970">
                  <c:v>41.295000000000002</c:v>
                </c:pt>
                <c:pt idx="971">
                  <c:v>41.524000000000001</c:v>
                </c:pt>
                <c:pt idx="972">
                  <c:v>42.941000000000003</c:v>
                </c:pt>
                <c:pt idx="973">
                  <c:v>43.234000000000002</c:v>
                </c:pt>
                <c:pt idx="974">
                  <c:v>42.456000000000003</c:v>
                </c:pt>
                <c:pt idx="975">
                  <c:v>45.213000000000001</c:v>
                </c:pt>
                <c:pt idx="976">
                  <c:v>46.531999999999996</c:v>
                </c:pt>
                <c:pt idx="977">
                  <c:v>44.134</c:v>
                </c:pt>
                <c:pt idx="978">
                  <c:v>44.125</c:v>
                </c:pt>
                <c:pt idx="979">
                  <c:v>43.692</c:v>
                </c:pt>
                <c:pt idx="980">
                  <c:v>44.456000000000003</c:v>
                </c:pt>
                <c:pt idx="981">
                  <c:v>43.656999999999996</c:v>
                </c:pt>
                <c:pt idx="982">
                  <c:v>44.298999999999999</c:v>
                </c:pt>
                <c:pt idx="983">
                  <c:v>44.377000000000002</c:v>
                </c:pt>
                <c:pt idx="984">
                  <c:v>43.491999999999997</c:v>
                </c:pt>
                <c:pt idx="985">
                  <c:v>43.206000000000003</c:v>
                </c:pt>
                <c:pt idx="986">
                  <c:v>45.246000000000002</c:v>
                </c:pt>
                <c:pt idx="987">
                  <c:v>43.325000000000003</c:v>
                </c:pt>
                <c:pt idx="988">
                  <c:v>44.319000000000003</c:v>
                </c:pt>
                <c:pt idx="989">
                  <c:v>44.326000000000001</c:v>
                </c:pt>
                <c:pt idx="990">
                  <c:v>44.118000000000002</c:v>
                </c:pt>
                <c:pt idx="991">
                  <c:v>42.433</c:v>
                </c:pt>
                <c:pt idx="992">
                  <c:v>41.215000000000003</c:v>
                </c:pt>
                <c:pt idx="993">
                  <c:v>40.898000000000003</c:v>
                </c:pt>
                <c:pt idx="994">
                  <c:v>40.572000000000003</c:v>
                </c:pt>
                <c:pt idx="995">
                  <c:v>37.854999999999997</c:v>
                </c:pt>
                <c:pt idx="996">
                  <c:v>41.093000000000004</c:v>
                </c:pt>
                <c:pt idx="997">
                  <c:v>39.192</c:v>
                </c:pt>
                <c:pt idx="998">
                  <c:v>39.454999999999998</c:v>
                </c:pt>
                <c:pt idx="999">
                  <c:v>42.536999999999999</c:v>
                </c:pt>
                <c:pt idx="1000">
                  <c:v>43.06</c:v>
                </c:pt>
                <c:pt idx="1001">
                  <c:v>42.948</c:v>
                </c:pt>
                <c:pt idx="1002">
                  <c:v>44.886000000000003</c:v>
                </c:pt>
                <c:pt idx="1003">
                  <c:v>45.835000000000001</c:v>
                </c:pt>
                <c:pt idx="1004">
                  <c:v>46.814999999999998</c:v>
                </c:pt>
                <c:pt idx="1005">
                  <c:v>45.165999999999997</c:v>
                </c:pt>
                <c:pt idx="1006">
                  <c:v>44.978000000000002</c:v>
                </c:pt>
                <c:pt idx="1007">
                  <c:v>45.277999999999999</c:v>
                </c:pt>
                <c:pt idx="1008">
                  <c:v>44.518000000000001</c:v>
                </c:pt>
                <c:pt idx="1009">
                  <c:v>41.822000000000003</c:v>
                </c:pt>
                <c:pt idx="1010">
                  <c:v>44.220999999999997</c:v>
                </c:pt>
                <c:pt idx="1011">
                  <c:v>43.106999999999999</c:v>
                </c:pt>
                <c:pt idx="1012">
                  <c:v>44.970999999999997</c:v>
                </c:pt>
                <c:pt idx="1013">
                  <c:v>47.234000000000002</c:v>
                </c:pt>
                <c:pt idx="1014">
                  <c:v>47.247999999999998</c:v>
                </c:pt>
                <c:pt idx="1015">
                  <c:v>45.337000000000003</c:v>
                </c:pt>
                <c:pt idx="1016">
                  <c:v>44.177999999999997</c:v>
                </c:pt>
                <c:pt idx="1017">
                  <c:v>44.264000000000003</c:v>
                </c:pt>
                <c:pt idx="1018">
                  <c:v>46.716999999999999</c:v>
                </c:pt>
                <c:pt idx="1019">
                  <c:v>48.567999999999998</c:v>
                </c:pt>
                <c:pt idx="1020">
                  <c:v>48.802999999999997</c:v>
                </c:pt>
                <c:pt idx="1021">
                  <c:v>48.322000000000003</c:v>
                </c:pt>
                <c:pt idx="1022">
                  <c:v>48.875999999999998</c:v>
                </c:pt>
                <c:pt idx="1023">
                  <c:v>47.494999999999997</c:v>
                </c:pt>
                <c:pt idx="1024">
                  <c:v>50.097000000000001</c:v>
                </c:pt>
                <c:pt idx="1025">
                  <c:v>49.801000000000002</c:v>
                </c:pt>
                <c:pt idx="1026">
                  <c:v>50.959000000000003</c:v>
                </c:pt>
                <c:pt idx="1027">
                  <c:v>48.22</c:v>
                </c:pt>
                <c:pt idx="1028">
                  <c:v>47.408000000000001</c:v>
                </c:pt>
                <c:pt idx="1029">
                  <c:v>48.066000000000003</c:v>
                </c:pt>
                <c:pt idx="1030">
                  <c:v>48.374000000000002</c:v>
                </c:pt>
                <c:pt idx="1031">
                  <c:v>47.987000000000002</c:v>
                </c:pt>
                <c:pt idx="1032">
                  <c:v>49.648000000000003</c:v>
                </c:pt>
                <c:pt idx="1033">
                  <c:v>47.331000000000003</c:v>
                </c:pt>
                <c:pt idx="1034">
                  <c:v>47.345999999999997</c:v>
                </c:pt>
                <c:pt idx="1035">
                  <c:v>46.581000000000003</c:v>
                </c:pt>
                <c:pt idx="1036">
                  <c:v>46.725999999999999</c:v>
                </c:pt>
                <c:pt idx="1037">
                  <c:v>45.825000000000003</c:v>
                </c:pt>
                <c:pt idx="1038">
                  <c:v>46.165999999999997</c:v>
                </c:pt>
                <c:pt idx="1039">
                  <c:v>43.817</c:v>
                </c:pt>
                <c:pt idx="1040">
                  <c:v>42.859000000000002</c:v>
                </c:pt>
                <c:pt idx="1041">
                  <c:v>41.293999999999997</c:v>
                </c:pt>
                <c:pt idx="1042">
                  <c:v>42.518000000000001</c:v>
                </c:pt>
                <c:pt idx="1043">
                  <c:v>42.146000000000001</c:v>
                </c:pt>
                <c:pt idx="1044">
                  <c:v>42.744</c:v>
                </c:pt>
                <c:pt idx="1045">
                  <c:v>44.548999999999999</c:v>
                </c:pt>
                <c:pt idx="1046">
                  <c:v>44.192</c:v>
                </c:pt>
                <c:pt idx="1047">
                  <c:v>45.140999999999998</c:v>
                </c:pt>
                <c:pt idx="1048">
                  <c:v>46.341999999999999</c:v>
                </c:pt>
                <c:pt idx="1049">
                  <c:v>46.481999999999999</c:v>
                </c:pt>
                <c:pt idx="1050">
                  <c:v>46.408999999999999</c:v>
                </c:pt>
                <c:pt idx="1051">
                  <c:v>47.18</c:v>
                </c:pt>
                <c:pt idx="1052">
                  <c:v>46.246000000000002</c:v>
                </c:pt>
                <c:pt idx="1053">
                  <c:v>46.597000000000001</c:v>
                </c:pt>
                <c:pt idx="1054">
                  <c:v>45.741999999999997</c:v>
                </c:pt>
                <c:pt idx="1055">
                  <c:v>44.2</c:v>
                </c:pt>
                <c:pt idx="1056">
                  <c:v>44.776000000000003</c:v>
                </c:pt>
                <c:pt idx="1057">
                  <c:v>45.631</c:v>
                </c:pt>
                <c:pt idx="1058">
                  <c:v>44.390999999999998</c:v>
                </c:pt>
                <c:pt idx="1059">
                  <c:v>45.173999999999999</c:v>
                </c:pt>
                <c:pt idx="1060">
                  <c:v>46.326999999999998</c:v>
                </c:pt>
                <c:pt idx="1061">
                  <c:v>45.901000000000003</c:v>
                </c:pt>
                <c:pt idx="1062">
                  <c:v>48.081000000000003</c:v>
                </c:pt>
                <c:pt idx="1063">
                  <c:v>46.561999999999998</c:v>
                </c:pt>
                <c:pt idx="1064">
                  <c:v>47.189</c:v>
                </c:pt>
                <c:pt idx="1065">
                  <c:v>44.896000000000001</c:v>
                </c:pt>
                <c:pt idx="1066">
                  <c:v>46.249000000000002</c:v>
                </c:pt>
                <c:pt idx="1067">
                  <c:v>45.685000000000002</c:v>
                </c:pt>
                <c:pt idx="1068">
                  <c:v>44.970999999999997</c:v>
                </c:pt>
                <c:pt idx="1069">
                  <c:v>44.015000000000001</c:v>
                </c:pt>
                <c:pt idx="1070">
                  <c:v>42.356999999999999</c:v>
                </c:pt>
                <c:pt idx="1071">
                  <c:v>41.136000000000003</c:v>
                </c:pt>
                <c:pt idx="1072">
                  <c:v>44.305999999999997</c:v>
                </c:pt>
                <c:pt idx="1073">
                  <c:v>41.570999999999998</c:v>
                </c:pt>
                <c:pt idx="1074">
                  <c:v>41.122999999999998</c:v>
                </c:pt>
                <c:pt idx="1075">
                  <c:v>39.244</c:v>
                </c:pt>
                <c:pt idx="1076">
                  <c:v>40.030999999999999</c:v>
                </c:pt>
                <c:pt idx="1077">
                  <c:v>40.341999999999999</c:v>
                </c:pt>
                <c:pt idx="1078">
                  <c:v>38.276000000000003</c:v>
                </c:pt>
                <c:pt idx="1079">
                  <c:v>37.021999999999998</c:v>
                </c:pt>
                <c:pt idx="1080">
                  <c:v>38.286999999999999</c:v>
                </c:pt>
                <c:pt idx="1081">
                  <c:v>40.436</c:v>
                </c:pt>
                <c:pt idx="1082">
                  <c:v>40.164000000000001</c:v>
                </c:pt>
                <c:pt idx="1083">
                  <c:v>39.186999999999998</c:v>
                </c:pt>
                <c:pt idx="1084">
                  <c:v>39.875</c:v>
                </c:pt>
                <c:pt idx="1085">
                  <c:v>39.512</c:v>
                </c:pt>
                <c:pt idx="1086">
                  <c:v>41.210999999999999</c:v>
                </c:pt>
                <c:pt idx="1087">
                  <c:v>41.597000000000001</c:v>
                </c:pt>
                <c:pt idx="1088">
                  <c:v>41.054000000000002</c:v>
                </c:pt>
                <c:pt idx="1089">
                  <c:v>40.183</c:v>
                </c:pt>
                <c:pt idx="1090">
                  <c:v>43.878999999999998</c:v>
                </c:pt>
                <c:pt idx="1091">
                  <c:v>46.286000000000001</c:v>
                </c:pt>
                <c:pt idx="1092">
                  <c:v>45.39</c:v>
                </c:pt>
                <c:pt idx="1093">
                  <c:v>46.988</c:v>
                </c:pt>
                <c:pt idx="1094">
                  <c:v>49.384</c:v>
                </c:pt>
                <c:pt idx="1095">
                  <c:v>48.76</c:v>
                </c:pt>
                <c:pt idx="1096">
                  <c:v>48.256999999999998</c:v>
                </c:pt>
                <c:pt idx="1097">
                  <c:v>48.841999999999999</c:v>
                </c:pt>
                <c:pt idx="1098">
                  <c:v>48.640999999999998</c:v>
                </c:pt>
                <c:pt idx="1099">
                  <c:v>48.223999999999997</c:v>
                </c:pt>
                <c:pt idx="1100">
                  <c:v>47.36</c:v>
                </c:pt>
                <c:pt idx="1101">
                  <c:v>49.581000000000003</c:v>
                </c:pt>
                <c:pt idx="1102">
                  <c:v>51.029000000000003</c:v>
                </c:pt>
                <c:pt idx="1103">
                  <c:v>51.557000000000002</c:v>
                </c:pt>
                <c:pt idx="1104">
                  <c:v>49.146999999999998</c:v>
                </c:pt>
                <c:pt idx="1105">
                  <c:v>48.984000000000002</c:v>
                </c:pt>
                <c:pt idx="1106">
                  <c:v>50.116999999999997</c:v>
                </c:pt>
                <c:pt idx="1107">
                  <c:v>50.697000000000003</c:v>
                </c:pt>
                <c:pt idx="1108">
                  <c:v>52.670999999999999</c:v>
                </c:pt>
                <c:pt idx="1109">
                  <c:v>51.042999999999999</c:v>
                </c:pt>
                <c:pt idx="1110">
                  <c:v>50.386000000000003</c:v>
                </c:pt>
                <c:pt idx="1111">
                  <c:v>49.478999999999999</c:v>
                </c:pt>
                <c:pt idx="1112">
                  <c:v>48.639000000000003</c:v>
                </c:pt>
                <c:pt idx="1113">
                  <c:v>47.857999999999997</c:v>
                </c:pt>
                <c:pt idx="1114">
                  <c:v>49.209000000000003</c:v>
                </c:pt>
                <c:pt idx="1115">
                  <c:v>48.551000000000002</c:v>
                </c:pt>
                <c:pt idx="1116">
                  <c:v>47.98</c:v>
                </c:pt>
                <c:pt idx="1117">
                  <c:v>49.003</c:v>
                </c:pt>
                <c:pt idx="1118">
                  <c:v>47.692999999999998</c:v>
                </c:pt>
                <c:pt idx="1119">
                  <c:v>49.295000000000002</c:v>
                </c:pt>
                <c:pt idx="1120">
                  <c:v>50.640999999999998</c:v>
                </c:pt>
                <c:pt idx="1121">
                  <c:v>51.154000000000003</c:v>
                </c:pt>
                <c:pt idx="1122">
                  <c:v>51.393999999999998</c:v>
                </c:pt>
                <c:pt idx="1123">
                  <c:v>50.915999999999997</c:v>
                </c:pt>
                <c:pt idx="1124">
                  <c:v>50.676000000000002</c:v>
                </c:pt>
                <c:pt idx="1125">
                  <c:v>54.110999999999997</c:v>
                </c:pt>
                <c:pt idx="1126">
                  <c:v>56.613999999999997</c:v>
                </c:pt>
                <c:pt idx="1127">
                  <c:v>55.234999999999999</c:v>
                </c:pt>
                <c:pt idx="1128">
                  <c:v>54.774000000000001</c:v>
                </c:pt>
                <c:pt idx="1129">
                  <c:v>53.167999999999999</c:v>
                </c:pt>
                <c:pt idx="1130">
                  <c:v>52.841000000000001</c:v>
                </c:pt>
                <c:pt idx="1131">
                  <c:v>52.057000000000002</c:v>
                </c:pt>
                <c:pt idx="1132">
                  <c:v>50.871000000000002</c:v>
                </c:pt>
                <c:pt idx="1133">
                  <c:v>49.454999999999998</c:v>
                </c:pt>
                <c:pt idx="1134">
                  <c:v>49.311999999999998</c:v>
                </c:pt>
                <c:pt idx="1135">
                  <c:v>50.795999999999999</c:v>
                </c:pt>
                <c:pt idx="1136">
                  <c:v>49.759</c:v>
                </c:pt>
                <c:pt idx="1137">
                  <c:v>49.415999999999997</c:v>
                </c:pt>
                <c:pt idx="1138">
                  <c:v>48.646999999999998</c:v>
                </c:pt>
                <c:pt idx="1139">
                  <c:v>51.588999999999999</c:v>
                </c:pt>
                <c:pt idx="1140">
                  <c:v>51.886000000000003</c:v>
                </c:pt>
                <c:pt idx="1141">
                  <c:v>50.029000000000003</c:v>
                </c:pt>
                <c:pt idx="1142">
                  <c:v>49.915999999999997</c:v>
                </c:pt>
                <c:pt idx="1143">
                  <c:v>50.152000000000001</c:v>
                </c:pt>
                <c:pt idx="1144">
                  <c:v>48.902000000000001</c:v>
                </c:pt>
                <c:pt idx="1145">
                  <c:v>51.497999999999998</c:v>
                </c:pt>
                <c:pt idx="1146">
                  <c:v>50.588999999999999</c:v>
                </c:pt>
                <c:pt idx="1147">
                  <c:v>51.015000000000001</c:v>
                </c:pt>
                <c:pt idx="1148">
                  <c:v>49.527000000000001</c:v>
                </c:pt>
                <c:pt idx="1149">
                  <c:v>50.195</c:v>
                </c:pt>
                <c:pt idx="1150">
                  <c:v>48.350999999999999</c:v>
                </c:pt>
                <c:pt idx="1151">
                  <c:v>49.423000000000002</c:v>
                </c:pt>
                <c:pt idx="1152">
                  <c:v>48.948999999999998</c:v>
                </c:pt>
                <c:pt idx="1153">
                  <c:v>49.447000000000003</c:v>
                </c:pt>
                <c:pt idx="1154">
                  <c:v>50.115000000000002</c:v>
                </c:pt>
                <c:pt idx="1155">
                  <c:v>51.414999999999999</c:v>
                </c:pt>
                <c:pt idx="1156">
                  <c:v>52.47</c:v>
                </c:pt>
                <c:pt idx="1157">
                  <c:v>49.304000000000002</c:v>
                </c:pt>
                <c:pt idx="1158">
                  <c:v>49.311999999999998</c:v>
                </c:pt>
                <c:pt idx="1159">
                  <c:v>48.923999999999999</c:v>
                </c:pt>
                <c:pt idx="1160">
                  <c:v>49.801000000000002</c:v>
                </c:pt>
                <c:pt idx="1161">
                  <c:v>51.12</c:v>
                </c:pt>
                <c:pt idx="1162">
                  <c:v>48.762999999999998</c:v>
                </c:pt>
                <c:pt idx="1163">
                  <c:v>47.091999999999999</c:v>
                </c:pt>
                <c:pt idx="1164">
                  <c:v>48.070999999999998</c:v>
                </c:pt>
                <c:pt idx="1165">
                  <c:v>46.677999999999997</c:v>
                </c:pt>
                <c:pt idx="1166">
                  <c:v>45.924999999999997</c:v>
                </c:pt>
                <c:pt idx="1167">
                  <c:v>46.976999999999997</c:v>
                </c:pt>
                <c:pt idx="1168">
                  <c:v>45.9</c:v>
                </c:pt>
                <c:pt idx="1169">
                  <c:v>45.067999999999998</c:v>
                </c:pt>
                <c:pt idx="1170">
                  <c:v>44.686</c:v>
                </c:pt>
                <c:pt idx="1171">
                  <c:v>47.078000000000003</c:v>
                </c:pt>
                <c:pt idx="1172">
                  <c:v>45.683</c:v>
                </c:pt>
                <c:pt idx="1173">
                  <c:v>45.543999999999997</c:v>
                </c:pt>
                <c:pt idx="1174">
                  <c:v>46.066000000000003</c:v>
                </c:pt>
                <c:pt idx="1175">
                  <c:v>43.884</c:v>
                </c:pt>
                <c:pt idx="1176">
                  <c:v>43.134</c:v>
                </c:pt>
                <c:pt idx="1177">
                  <c:v>44.564</c:v>
                </c:pt>
                <c:pt idx="1178">
                  <c:v>45.167000000000002</c:v>
                </c:pt>
                <c:pt idx="1179">
                  <c:v>47.075000000000003</c:v>
                </c:pt>
                <c:pt idx="1180">
                  <c:v>46.792999999999999</c:v>
                </c:pt>
                <c:pt idx="1181">
                  <c:v>48.151000000000003</c:v>
                </c:pt>
                <c:pt idx="1182">
                  <c:v>50.981000000000002</c:v>
                </c:pt>
                <c:pt idx="1183">
                  <c:v>48.546999999999997</c:v>
                </c:pt>
                <c:pt idx="1184">
                  <c:v>47.508000000000003</c:v>
                </c:pt>
                <c:pt idx="1185">
                  <c:v>49.472000000000001</c:v>
                </c:pt>
                <c:pt idx="1186">
                  <c:v>49.177</c:v>
                </c:pt>
                <c:pt idx="1187">
                  <c:v>49.38</c:v>
                </c:pt>
                <c:pt idx="1188">
                  <c:v>48.052999999999997</c:v>
                </c:pt>
                <c:pt idx="1189">
                  <c:v>46.893999999999998</c:v>
                </c:pt>
                <c:pt idx="1190">
                  <c:v>47.195999999999998</c:v>
                </c:pt>
                <c:pt idx="1191">
                  <c:v>45.966999999999999</c:v>
                </c:pt>
                <c:pt idx="1192">
                  <c:v>46.335999999999999</c:v>
                </c:pt>
                <c:pt idx="1193">
                  <c:v>46.219000000000001</c:v>
                </c:pt>
                <c:pt idx="1194">
                  <c:v>45.667000000000002</c:v>
                </c:pt>
                <c:pt idx="1195">
                  <c:v>48.164999999999999</c:v>
                </c:pt>
                <c:pt idx="1196">
                  <c:v>48.167999999999999</c:v>
                </c:pt>
                <c:pt idx="1197">
                  <c:v>47.545999999999999</c:v>
                </c:pt>
                <c:pt idx="1198">
                  <c:v>46.515000000000001</c:v>
                </c:pt>
                <c:pt idx="1199">
                  <c:v>47.273000000000003</c:v>
                </c:pt>
              </c:numCache>
            </c:numRef>
          </c:yVal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mutB CA 289_A vs mutB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Sheet1!$I$2:$I$1202</c:f>
              <c:numCache>
                <c:formatCode>General</c:formatCode>
                <c:ptCount val="1201"/>
                <c:pt idx="600">
                  <c:v>42.466000000000001</c:v>
                </c:pt>
                <c:pt idx="601">
                  <c:v>43.238999999999997</c:v>
                </c:pt>
                <c:pt idx="602">
                  <c:v>44.061999999999998</c:v>
                </c:pt>
                <c:pt idx="603">
                  <c:v>42.728000000000002</c:v>
                </c:pt>
                <c:pt idx="604">
                  <c:v>42.067999999999998</c:v>
                </c:pt>
                <c:pt idx="605">
                  <c:v>42.78</c:v>
                </c:pt>
                <c:pt idx="606">
                  <c:v>41.508000000000003</c:v>
                </c:pt>
                <c:pt idx="607">
                  <c:v>42.362000000000002</c:v>
                </c:pt>
                <c:pt idx="608">
                  <c:v>43.066000000000003</c:v>
                </c:pt>
                <c:pt idx="609">
                  <c:v>42.622999999999998</c:v>
                </c:pt>
                <c:pt idx="610">
                  <c:v>42.343000000000004</c:v>
                </c:pt>
                <c:pt idx="611">
                  <c:v>42.28</c:v>
                </c:pt>
                <c:pt idx="612">
                  <c:v>42.732999999999997</c:v>
                </c:pt>
                <c:pt idx="613">
                  <c:v>43.506</c:v>
                </c:pt>
                <c:pt idx="614">
                  <c:v>43.280999999999999</c:v>
                </c:pt>
                <c:pt idx="615">
                  <c:v>43.218000000000004</c:v>
                </c:pt>
                <c:pt idx="616">
                  <c:v>43.44</c:v>
                </c:pt>
                <c:pt idx="617">
                  <c:v>44.109000000000002</c:v>
                </c:pt>
                <c:pt idx="618">
                  <c:v>42.746000000000002</c:v>
                </c:pt>
                <c:pt idx="619">
                  <c:v>42.741999999999997</c:v>
                </c:pt>
                <c:pt idx="620">
                  <c:v>42.524000000000001</c:v>
                </c:pt>
                <c:pt idx="621">
                  <c:v>40.732999999999997</c:v>
                </c:pt>
                <c:pt idx="622">
                  <c:v>40.875999999999998</c:v>
                </c:pt>
                <c:pt idx="623">
                  <c:v>41.366999999999997</c:v>
                </c:pt>
                <c:pt idx="624">
                  <c:v>42.064</c:v>
                </c:pt>
                <c:pt idx="625">
                  <c:v>42.52</c:v>
                </c:pt>
                <c:pt idx="626">
                  <c:v>44.375</c:v>
                </c:pt>
                <c:pt idx="627">
                  <c:v>44.734000000000002</c:v>
                </c:pt>
                <c:pt idx="628">
                  <c:v>44.197000000000003</c:v>
                </c:pt>
                <c:pt idx="629">
                  <c:v>44.948999999999998</c:v>
                </c:pt>
                <c:pt idx="630">
                  <c:v>43.493000000000002</c:v>
                </c:pt>
                <c:pt idx="631">
                  <c:v>43.459000000000003</c:v>
                </c:pt>
                <c:pt idx="632">
                  <c:v>43.988999999999997</c:v>
                </c:pt>
                <c:pt idx="633">
                  <c:v>43.719000000000001</c:v>
                </c:pt>
                <c:pt idx="634">
                  <c:v>42.749000000000002</c:v>
                </c:pt>
                <c:pt idx="635">
                  <c:v>43.539000000000001</c:v>
                </c:pt>
                <c:pt idx="636">
                  <c:v>43.256</c:v>
                </c:pt>
                <c:pt idx="637">
                  <c:v>43.094999999999999</c:v>
                </c:pt>
                <c:pt idx="638">
                  <c:v>43.131999999999998</c:v>
                </c:pt>
                <c:pt idx="639">
                  <c:v>45.207999999999998</c:v>
                </c:pt>
                <c:pt idx="640">
                  <c:v>44.119</c:v>
                </c:pt>
                <c:pt idx="641">
                  <c:v>42.722999999999999</c:v>
                </c:pt>
                <c:pt idx="642">
                  <c:v>43.067999999999998</c:v>
                </c:pt>
                <c:pt idx="643">
                  <c:v>42.795999999999999</c:v>
                </c:pt>
                <c:pt idx="644">
                  <c:v>42.68</c:v>
                </c:pt>
                <c:pt idx="645">
                  <c:v>43.27</c:v>
                </c:pt>
                <c:pt idx="646">
                  <c:v>41.6</c:v>
                </c:pt>
                <c:pt idx="647">
                  <c:v>41.195</c:v>
                </c:pt>
                <c:pt idx="648">
                  <c:v>42.094000000000001</c:v>
                </c:pt>
                <c:pt idx="649">
                  <c:v>41.533999999999999</c:v>
                </c:pt>
                <c:pt idx="650">
                  <c:v>41.177</c:v>
                </c:pt>
                <c:pt idx="651">
                  <c:v>41.874000000000002</c:v>
                </c:pt>
                <c:pt idx="652">
                  <c:v>41.298999999999999</c:v>
                </c:pt>
                <c:pt idx="653">
                  <c:v>40.893000000000001</c:v>
                </c:pt>
                <c:pt idx="654">
                  <c:v>42.134999999999998</c:v>
                </c:pt>
                <c:pt idx="655">
                  <c:v>42.320999999999998</c:v>
                </c:pt>
                <c:pt idx="656">
                  <c:v>42.969000000000001</c:v>
                </c:pt>
                <c:pt idx="657">
                  <c:v>43.478000000000002</c:v>
                </c:pt>
                <c:pt idx="658">
                  <c:v>43.856000000000002</c:v>
                </c:pt>
                <c:pt idx="659">
                  <c:v>42.329000000000001</c:v>
                </c:pt>
                <c:pt idx="660">
                  <c:v>42.655000000000001</c:v>
                </c:pt>
                <c:pt idx="661">
                  <c:v>41.764000000000003</c:v>
                </c:pt>
                <c:pt idx="662">
                  <c:v>42.417999999999999</c:v>
                </c:pt>
                <c:pt idx="663">
                  <c:v>42.454000000000001</c:v>
                </c:pt>
                <c:pt idx="664">
                  <c:v>43.024000000000001</c:v>
                </c:pt>
                <c:pt idx="665">
                  <c:v>42.198999999999998</c:v>
                </c:pt>
                <c:pt idx="666">
                  <c:v>43.795999999999999</c:v>
                </c:pt>
                <c:pt idx="667">
                  <c:v>42.831000000000003</c:v>
                </c:pt>
                <c:pt idx="668">
                  <c:v>43.892000000000003</c:v>
                </c:pt>
                <c:pt idx="669">
                  <c:v>45.302999999999997</c:v>
                </c:pt>
                <c:pt idx="670">
                  <c:v>44.213999999999999</c:v>
                </c:pt>
                <c:pt idx="671">
                  <c:v>42.551000000000002</c:v>
                </c:pt>
                <c:pt idx="672">
                  <c:v>44.069000000000003</c:v>
                </c:pt>
                <c:pt idx="673">
                  <c:v>44.122</c:v>
                </c:pt>
                <c:pt idx="674">
                  <c:v>45.322000000000003</c:v>
                </c:pt>
                <c:pt idx="675">
                  <c:v>45.531999999999996</c:v>
                </c:pt>
                <c:pt idx="676">
                  <c:v>44.454999999999998</c:v>
                </c:pt>
                <c:pt idx="677">
                  <c:v>45.932000000000002</c:v>
                </c:pt>
                <c:pt idx="678">
                  <c:v>44.823</c:v>
                </c:pt>
                <c:pt idx="679">
                  <c:v>44.734999999999999</c:v>
                </c:pt>
                <c:pt idx="680">
                  <c:v>43.668999999999997</c:v>
                </c:pt>
                <c:pt idx="681">
                  <c:v>44.652999999999999</c:v>
                </c:pt>
                <c:pt idx="682">
                  <c:v>45.957000000000001</c:v>
                </c:pt>
                <c:pt idx="683">
                  <c:v>45.258000000000003</c:v>
                </c:pt>
                <c:pt idx="684">
                  <c:v>45.573</c:v>
                </c:pt>
                <c:pt idx="685">
                  <c:v>44.216999999999999</c:v>
                </c:pt>
                <c:pt idx="686">
                  <c:v>44.975000000000001</c:v>
                </c:pt>
                <c:pt idx="687">
                  <c:v>44.512</c:v>
                </c:pt>
                <c:pt idx="688">
                  <c:v>44.838000000000001</c:v>
                </c:pt>
                <c:pt idx="689">
                  <c:v>44.292999999999999</c:v>
                </c:pt>
                <c:pt idx="690">
                  <c:v>43.527000000000001</c:v>
                </c:pt>
                <c:pt idx="691">
                  <c:v>43.811</c:v>
                </c:pt>
                <c:pt idx="692">
                  <c:v>45.283000000000001</c:v>
                </c:pt>
                <c:pt idx="693">
                  <c:v>44.829000000000001</c:v>
                </c:pt>
                <c:pt idx="694">
                  <c:v>45.743000000000002</c:v>
                </c:pt>
                <c:pt idx="695">
                  <c:v>45.793999999999997</c:v>
                </c:pt>
                <c:pt idx="696">
                  <c:v>44.036000000000001</c:v>
                </c:pt>
                <c:pt idx="697">
                  <c:v>44.860999999999997</c:v>
                </c:pt>
                <c:pt idx="698">
                  <c:v>44.347999999999999</c:v>
                </c:pt>
                <c:pt idx="699">
                  <c:v>44.088999999999999</c:v>
                </c:pt>
                <c:pt idx="700">
                  <c:v>44.914000000000001</c:v>
                </c:pt>
                <c:pt idx="701">
                  <c:v>46.548999999999999</c:v>
                </c:pt>
                <c:pt idx="702">
                  <c:v>43.646000000000001</c:v>
                </c:pt>
                <c:pt idx="703">
                  <c:v>42.938000000000002</c:v>
                </c:pt>
                <c:pt idx="704">
                  <c:v>45.173999999999999</c:v>
                </c:pt>
                <c:pt idx="705">
                  <c:v>45.774000000000001</c:v>
                </c:pt>
                <c:pt idx="706">
                  <c:v>45.734999999999999</c:v>
                </c:pt>
                <c:pt idx="707">
                  <c:v>45.606000000000002</c:v>
                </c:pt>
                <c:pt idx="708">
                  <c:v>44.040999999999997</c:v>
                </c:pt>
                <c:pt idx="709">
                  <c:v>42.954999999999998</c:v>
                </c:pt>
                <c:pt idx="710">
                  <c:v>42.137999999999998</c:v>
                </c:pt>
                <c:pt idx="711">
                  <c:v>42.886000000000003</c:v>
                </c:pt>
                <c:pt idx="712">
                  <c:v>44.295999999999999</c:v>
                </c:pt>
                <c:pt idx="713">
                  <c:v>44.402000000000001</c:v>
                </c:pt>
                <c:pt idx="714">
                  <c:v>44.133000000000003</c:v>
                </c:pt>
                <c:pt idx="715">
                  <c:v>43.417999999999999</c:v>
                </c:pt>
                <c:pt idx="716">
                  <c:v>44.09</c:v>
                </c:pt>
                <c:pt idx="717">
                  <c:v>41.686999999999998</c:v>
                </c:pt>
                <c:pt idx="718">
                  <c:v>41.857999999999997</c:v>
                </c:pt>
                <c:pt idx="719">
                  <c:v>40.774999999999999</c:v>
                </c:pt>
                <c:pt idx="720">
                  <c:v>37.432000000000002</c:v>
                </c:pt>
                <c:pt idx="721">
                  <c:v>37.710999999999999</c:v>
                </c:pt>
                <c:pt idx="722">
                  <c:v>38.427</c:v>
                </c:pt>
                <c:pt idx="723">
                  <c:v>39.049999999999997</c:v>
                </c:pt>
                <c:pt idx="724">
                  <c:v>39.11</c:v>
                </c:pt>
                <c:pt idx="725">
                  <c:v>38.003</c:v>
                </c:pt>
                <c:pt idx="726">
                  <c:v>37.185000000000002</c:v>
                </c:pt>
                <c:pt idx="727">
                  <c:v>38.468000000000004</c:v>
                </c:pt>
                <c:pt idx="728">
                  <c:v>37.701000000000001</c:v>
                </c:pt>
                <c:pt idx="729">
                  <c:v>36.209000000000003</c:v>
                </c:pt>
                <c:pt idx="730">
                  <c:v>36.508000000000003</c:v>
                </c:pt>
                <c:pt idx="731">
                  <c:v>36.953000000000003</c:v>
                </c:pt>
                <c:pt idx="732">
                  <c:v>38.761000000000003</c:v>
                </c:pt>
                <c:pt idx="733">
                  <c:v>37.643000000000001</c:v>
                </c:pt>
                <c:pt idx="734">
                  <c:v>36.313000000000002</c:v>
                </c:pt>
                <c:pt idx="735">
                  <c:v>34.631</c:v>
                </c:pt>
                <c:pt idx="736">
                  <c:v>35.652999999999999</c:v>
                </c:pt>
                <c:pt idx="737">
                  <c:v>34.704999999999998</c:v>
                </c:pt>
                <c:pt idx="738">
                  <c:v>33.779000000000003</c:v>
                </c:pt>
                <c:pt idx="739">
                  <c:v>35.396999999999998</c:v>
                </c:pt>
                <c:pt idx="740">
                  <c:v>34.829000000000001</c:v>
                </c:pt>
                <c:pt idx="741">
                  <c:v>33.487000000000002</c:v>
                </c:pt>
                <c:pt idx="742">
                  <c:v>32.466000000000001</c:v>
                </c:pt>
                <c:pt idx="743">
                  <c:v>31.651</c:v>
                </c:pt>
                <c:pt idx="744">
                  <c:v>31.645</c:v>
                </c:pt>
                <c:pt idx="745">
                  <c:v>33.182000000000002</c:v>
                </c:pt>
                <c:pt idx="746">
                  <c:v>34.262</c:v>
                </c:pt>
                <c:pt idx="747">
                  <c:v>32.764000000000003</c:v>
                </c:pt>
                <c:pt idx="748">
                  <c:v>32.017000000000003</c:v>
                </c:pt>
                <c:pt idx="749">
                  <c:v>33.872999999999998</c:v>
                </c:pt>
                <c:pt idx="750">
                  <c:v>34.252000000000002</c:v>
                </c:pt>
                <c:pt idx="751">
                  <c:v>33.912999999999997</c:v>
                </c:pt>
                <c:pt idx="752">
                  <c:v>31.314</c:v>
                </c:pt>
                <c:pt idx="753">
                  <c:v>31.727</c:v>
                </c:pt>
                <c:pt idx="754">
                  <c:v>32.731000000000002</c:v>
                </c:pt>
                <c:pt idx="755">
                  <c:v>31.358000000000001</c:v>
                </c:pt>
                <c:pt idx="756">
                  <c:v>31.620999999999999</c:v>
                </c:pt>
                <c:pt idx="757">
                  <c:v>31.108000000000001</c:v>
                </c:pt>
                <c:pt idx="758">
                  <c:v>30.986999999999998</c:v>
                </c:pt>
                <c:pt idx="759">
                  <c:v>31.375</c:v>
                </c:pt>
                <c:pt idx="760">
                  <c:v>32.164999999999999</c:v>
                </c:pt>
                <c:pt idx="761">
                  <c:v>32.000999999999998</c:v>
                </c:pt>
                <c:pt idx="762">
                  <c:v>34.237000000000002</c:v>
                </c:pt>
                <c:pt idx="763">
                  <c:v>33.106999999999999</c:v>
                </c:pt>
                <c:pt idx="764">
                  <c:v>32.186999999999998</c:v>
                </c:pt>
                <c:pt idx="765">
                  <c:v>32.594000000000001</c:v>
                </c:pt>
                <c:pt idx="766">
                  <c:v>33.290999999999997</c:v>
                </c:pt>
                <c:pt idx="767">
                  <c:v>31.838000000000001</c:v>
                </c:pt>
                <c:pt idx="768">
                  <c:v>33.994999999999997</c:v>
                </c:pt>
                <c:pt idx="769">
                  <c:v>33.215000000000003</c:v>
                </c:pt>
                <c:pt idx="770">
                  <c:v>34.273000000000003</c:v>
                </c:pt>
                <c:pt idx="771">
                  <c:v>33.299999999999997</c:v>
                </c:pt>
                <c:pt idx="772">
                  <c:v>34.630000000000003</c:v>
                </c:pt>
                <c:pt idx="773">
                  <c:v>34.375</c:v>
                </c:pt>
                <c:pt idx="774">
                  <c:v>32.279000000000003</c:v>
                </c:pt>
                <c:pt idx="775">
                  <c:v>32.234000000000002</c:v>
                </c:pt>
                <c:pt idx="776">
                  <c:v>30.98</c:v>
                </c:pt>
                <c:pt idx="777">
                  <c:v>33.826000000000001</c:v>
                </c:pt>
                <c:pt idx="778">
                  <c:v>33.518999999999998</c:v>
                </c:pt>
                <c:pt idx="779">
                  <c:v>31.986000000000001</c:v>
                </c:pt>
                <c:pt idx="780">
                  <c:v>32.18</c:v>
                </c:pt>
                <c:pt idx="781">
                  <c:v>31.8</c:v>
                </c:pt>
                <c:pt idx="782">
                  <c:v>32.366999999999997</c:v>
                </c:pt>
                <c:pt idx="783">
                  <c:v>32.954000000000001</c:v>
                </c:pt>
                <c:pt idx="784">
                  <c:v>32.628</c:v>
                </c:pt>
                <c:pt idx="785">
                  <c:v>31.242999999999999</c:v>
                </c:pt>
                <c:pt idx="786">
                  <c:v>31.611999999999998</c:v>
                </c:pt>
                <c:pt idx="787">
                  <c:v>33.06</c:v>
                </c:pt>
                <c:pt idx="788">
                  <c:v>33.514000000000003</c:v>
                </c:pt>
                <c:pt idx="789">
                  <c:v>34.554000000000002</c:v>
                </c:pt>
                <c:pt idx="790">
                  <c:v>31.841000000000001</c:v>
                </c:pt>
                <c:pt idx="791">
                  <c:v>31.053000000000001</c:v>
                </c:pt>
                <c:pt idx="792">
                  <c:v>32.448999999999998</c:v>
                </c:pt>
                <c:pt idx="793">
                  <c:v>30.798999999999999</c:v>
                </c:pt>
                <c:pt idx="794">
                  <c:v>31.686</c:v>
                </c:pt>
                <c:pt idx="795">
                  <c:v>31.939</c:v>
                </c:pt>
                <c:pt idx="796">
                  <c:v>31.942</c:v>
                </c:pt>
                <c:pt idx="797">
                  <c:v>33.011000000000003</c:v>
                </c:pt>
                <c:pt idx="798">
                  <c:v>32.68</c:v>
                </c:pt>
                <c:pt idx="799">
                  <c:v>31.695</c:v>
                </c:pt>
                <c:pt idx="800">
                  <c:v>33.387</c:v>
                </c:pt>
                <c:pt idx="801">
                  <c:v>32.811999999999998</c:v>
                </c:pt>
                <c:pt idx="802">
                  <c:v>34.909999999999997</c:v>
                </c:pt>
                <c:pt idx="803">
                  <c:v>34.728999999999999</c:v>
                </c:pt>
                <c:pt idx="804">
                  <c:v>33.027000000000001</c:v>
                </c:pt>
                <c:pt idx="805">
                  <c:v>31.771000000000001</c:v>
                </c:pt>
                <c:pt idx="806">
                  <c:v>32.691000000000003</c:v>
                </c:pt>
                <c:pt idx="807">
                  <c:v>34.066000000000003</c:v>
                </c:pt>
                <c:pt idx="808">
                  <c:v>31.123999999999999</c:v>
                </c:pt>
                <c:pt idx="809">
                  <c:v>31.561</c:v>
                </c:pt>
                <c:pt idx="810">
                  <c:v>31.776</c:v>
                </c:pt>
                <c:pt idx="811">
                  <c:v>32.503999999999998</c:v>
                </c:pt>
                <c:pt idx="812">
                  <c:v>30.946999999999999</c:v>
                </c:pt>
                <c:pt idx="813">
                  <c:v>31.983000000000001</c:v>
                </c:pt>
                <c:pt idx="814">
                  <c:v>33.335999999999999</c:v>
                </c:pt>
                <c:pt idx="815">
                  <c:v>32.128</c:v>
                </c:pt>
                <c:pt idx="816">
                  <c:v>33.744</c:v>
                </c:pt>
                <c:pt idx="817">
                  <c:v>32.232999999999997</c:v>
                </c:pt>
                <c:pt idx="818">
                  <c:v>32.709000000000003</c:v>
                </c:pt>
                <c:pt idx="819">
                  <c:v>31.26</c:v>
                </c:pt>
                <c:pt idx="820">
                  <c:v>31.751000000000001</c:v>
                </c:pt>
                <c:pt idx="821">
                  <c:v>31.416</c:v>
                </c:pt>
                <c:pt idx="822">
                  <c:v>31.984000000000002</c:v>
                </c:pt>
                <c:pt idx="823">
                  <c:v>31.765999999999998</c:v>
                </c:pt>
                <c:pt idx="824">
                  <c:v>31.945</c:v>
                </c:pt>
                <c:pt idx="825">
                  <c:v>31.902999999999999</c:v>
                </c:pt>
                <c:pt idx="826">
                  <c:v>31.545000000000002</c:v>
                </c:pt>
                <c:pt idx="827">
                  <c:v>31.056999999999999</c:v>
                </c:pt>
                <c:pt idx="828">
                  <c:v>33.673000000000002</c:v>
                </c:pt>
                <c:pt idx="829">
                  <c:v>35.582999999999998</c:v>
                </c:pt>
                <c:pt idx="830">
                  <c:v>34.691000000000003</c:v>
                </c:pt>
                <c:pt idx="831">
                  <c:v>33.762999999999998</c:v>
                </c:pt>
                <c:pt idx="832">
                  <c:v>34.688000000000002</c:v>
                </c:pt>
                <c:pt idx="833">
                  <c:v>34.603000000000002</c:v>
                </c:pt>
                <c:pt idx="834">
                  <c:v>34.479999999999997</c:v>
                </c:pt>
                <c:pt idx="835">
                  <c:v>34.322000000000003</c:v>
                </c:pt>
                <c:pt idx="836">
                  <c:v>33.115000000000002</c:v>
                </c:pt>
                <c:pt idx="837">
                  <c:v>33.427999999999997</c:v>
                </c:pt>
                <c:pt idx="838">
                  <c:v>32.927</c:v>
                </c:pt>
                <c:pt idx="839">
                  <c:v>34.146999999999998</c:v>
                </c:pt>
                <c:pt idx="840">
                  <c:v>32.232999999999997</c:v>
                </c:pt>
                <c:pt idx="841">
                  <c:v>32.508000000000003</c:v>
                </c:pt>
                <c:pt idx="842">
                  <c:v>32.932000000000002</c:v>
                </c:pt>
                <c:pt idx="843">
                  <c:v>33.908000000000001</c:v>
                </c:pt>
                <c:pt idx="844">
                  <c:v>32.715000000000003</c:v>
                </c:pt>
                <c:pt idx="845">
                  <c:v>31.177</c:v>
                </c:pt>
                <c:pt idx="846">
                  <c:v>32.027000000000001</c:v>
                </c:pt>
                <c:pt idx="847">
                  <c:v>31.841999999999999</c:v>
                </c:pt>
                <c:pt idx="848">
                  <c:v>32.456000000000003</c:v>
                </c:pt>
                <c:pt idx="849">
                  <c:v>30.581</c:v>
                </c:pt>
                <c:pt idx="850">
                  <c:v>31.164999999999999</c:v>
                </c:pt>
                <c:pt idx="851">
                  <c:v>31.712</c:v>
                </c:pt>
                <c:pt idx="852">
                  <c:v>31.832999999999998</c:v>
                </c:pt>
                <c:pt idx="853">
                  <c:v>31.548999999999999</c:v>
                </c:pt>
                <c:pt idx="854">
                  <c:v>32.814</c:v>
                </c:pt>
                <c:pt idx="855">
                  <c:v>31.114000000000001</c:v>
                </c:pt>
                <c:pt idx="856">
                  <c:v>31.56</c:v>
                </c:pt>
                <c:pt idx="857">
                  <c:v>31.797999999999998</c:v>
                </c:pt>
                <c:pt idx="858">
                  <c:v>32.360999999999997</c:v>
                </c:pt>
                <c:pt idx="859">
                  <c:v>31.96</c:v>
                </c:pt>
                <c:pt idx="860">
                  <c:v>32.162999999999997</c:v>
                </c:pt>
                <c:pt idx="861">
                  <c:v>32.039000000000001</c:v>
                </c:pt>
                <c:pt idx="862">
                  <c:v>31.094000000000001</c:v>
                </c:pt>
                <c:pt idx="863">
                  <c:v>30.47</c:v>
                </c:pt>
                <c:pt idx="864">
                  <c:v>30.189</c:v>
                </c:pt>
                <c:pt idx="865">
                  <c:v>30.928999999999998</c:v>
                </c:pt>
                <c:pt idx="866">
                  <c:v>31.353000000000002</c:v>
                </c:pt>
                <c:pt idx="867">
                  <c:v>34.323</c:v>
                </c:pt>
                <c:pt idx="868">
                  <c:v>33.475000000000001</c:v>
                </c:pt>
                <c:pt idx="869">
                  <c:v>32.668999999999997</c:v>
                </c:pt>
                <c:pt idx="870">
                  <c:v>34.207000000000001</c:v>
                </c:pt>
                <c:pt idx="871">
                  <c:v>35.805999999999997</c:v>
                </c:pt>
                <c:pt idx="872">
                  <c:v>35.064999999999998</c:v>
                </c:pt>
                <c:pt idx="873">
                  <c:v>34.372</c:v>
                </c:pt>
                <c:pt idx="874">
                  <c:v>33.576999999999998</c:v>
                </c:pt>
                <c:pt idx="875">
                  <c:v>34.325000000000003</c:v>
                </c:pt>
                <c:pt idx="876">
                  <c:v>33.393999999999998</c:v>
                </c:pt>
                <c:pt idx="877">
                  <c:v>31.795999999999999</c:v>
                </c:pt>
                <c:pt idx="878">
                  <c:v>30.003</c:v>
                </c:pt>
                <c:pt idx="879">
                  <c:v>31.225999999999999</c:v>
                </c:pt>
                <c:pt idx="880">
                  <c:v>32.552</c:v>
                </c:pt>
                <c:pt idx="881">
                  <c:v>31.728000000000002</c:v>
                </c:pt>
                <c:pt idx="882">
                  <c:v>32.341999999999999</c:v>
                </c:pt>
                <c:pt idx="883">
                  <c:v>33.396999999999998</c:v>
                </c:pt>
                <c:pt idx="884">
                  <c:v>33.28</c:v>
                </c:pt>
                <c:pt idx="885">
                  <c:v>32.414000000000001</c:v>
                </c:pt>
                <c:pt idx="886">
                  <c:v>33.140999999999998</c:v>
                </c:pt>
                <c:pt idx="887">
                  <c:v>33.585999999999999</c:v>
                </c:pt>
                <c:pt idx="888">
                  <c:v>32.332999999999998</c:v>
                </c:pt>
                <c:pt idx="889">
                  <c:v>32.807000000000002</c:v>
                </c:pt>
                <c:pt idx="890">
                  <c:v>34.4</c:v>
                </c:pt>
                <c:pt idx="891">
                  <c:v>34.247</c:v>
                </c:pt>
                <c:pt idx="892">
                  <c:v>33.848999999999997</c:v>
                </c:pt>
                <c:pt idx="893">
                  <c:v>34.479999999999997</c:v>
                </c:pt>
                <c:pt idx="894">
                  <c:v>33.902999999999999</c:v>
                </c:pt>
                <c:pt idx="895">
                  <c:v>34.023000000000003</c:v>
                </c:pt>
                <c:pt idx="896">
                  <c:v>32.718000000000004</c:v>
                </c:pt>
                <c:pt idx="897">
                  <c:v>33.009</c:v>
                </c:pt>
                <c:pt idx="898">
                  <c:v>34.366</c:v>
                </c:pt>
                <c:pt idx="899">
                  <c:v>33.222999999999999</c:v>
                </c:pt>
                <c:pt idx="900">
                  <c:v>33.268000000000001</c:v>
                </c:pt>
                <c:pt idx="901">
                  <c:v>34.273000000000003</c:v>
                </c:pt>
                <c:pt idx="902">
                  <c:v>33.732999999999997</c:v>
                </c:pt>
                <c:pt idx="903">
                  <c:v>33.874000000000002</c:v>
                </c:pt>
                <c:pt idx="904">
                  <c:v>33.280999999999999</c:v>
                </c:pt>
                <c:pt idx="905">
                  <c:v>32.908999999999999</c:v>
                </c:pt>
                <c:pt idx="906">
                  <c:v>33.601999999999997</c:v>
                </c:pt>
                <c:pt idx="907">
                  <c:v>33.155999999999999</c:v>
                </c:pt>
                <c:pt idx="908">
                  <c:v>34.616</c:v>
                </c:pt>
                <c:pt idx="909">
                  <c:v>34.106999999999999</c:v>
                </c:pt>
                <c:pt idx="910">
                  <c:v>32.981000000000002</c:v>
                </c:pt>
                <c:pt idx="911">
                  <c:v>31.2</c:v>
                </c:pt>
                <c:pt idx="912">
                  <c:v>32.151000000000003</c:v>
                </c:pt>
                <c:pt idx="913">
                  <c:v>32.478999999999999</c:v>
                </c:pt>
                <c:pt idx="914">
                  <c:v>33.225000000000001</c:v>
                </c:pt>
                <c:pt idx="915">
                  <c:v>33.14</c:v>
                </c:pt>
                <c:pt idx="916">
                  <c:v>30.716999999999999</c:v>
                </c:pt>
                <c:pt idx="917">
                  <c:v>30.658000000000001</c:v>
                </c:pt>
                <c:pt idx="918">
                  <c:v>28.917000000000002</c:v>
                </c:pt>
                <c:pt idx="919">
                  <c:v>28.324999999999999</c:v>
                </c:pt>
                <c:pt idx="920">
                  <c:v>29.309000000000001</c:v>
                </c:pt>
                <c:pt idx="921">
                  <c:v>32.677</c:v>
                </c:pt>
                <c:pt idx="922">
                  <c:v>31.556000000000001</c:v>
                </c:pt>
                <c:pt idx="923">
                  <c:v>31.79</c:v>
                </c:pt>
                <c:pt idx="924">
                  <c:v>31.414000000000001</c:v>
                </c:pt>
                <c:pt idx="925">
                  <c:v>31.38</c:v>
                </c:pt>
                <c:pt idx="926">
                  <c:v>31.588999999999999</c:v>
                </c:pt>
                <c:pt idx="927">
                  <c:v>33.07</c:v>
                </c:pt>
                <c:pt idx="928">
                  <c:v>31.414000000000001</c:v>
                </c:pt>
                <c:pt idx="929">
                  <c:v>32.320999999999998</c:v>
                </c:pt>
                <c:pt idx="930">
                  <c:v>30.196999999999999</c:v>
                </c:pt>
                <c:pt idx="931">
                  <c:v>30.042000000000002</c:v>
                </c:pt>
                <c:pt idx="932">
                  <c:v>30.596</c:v>
                </c:pt>
                <c:pt idx="933">
                  <c:v>29.381</c:v>
                </c:pt>
                <c:pt idx="934">
                  <c:v>31.170999999999999</c:v>
                </c:pt>
                <c:pt idx="935">
                  <c:v>31.893999999999998</c:v>
                </c:pt>
                <c:pt idx="936">
                  <c:v>31.004999999999999</c:v>
                </c:pt>
                <c:pt idx="937">
                  <c:v>30.439</c:v>
                </c:pt>
                <c:pt idx="938">
                  <c:v>32.622999999999998</c:v>
                </c:pt>
                <c:pt idx="939">
                  <c:v>30.477</c:v>
                </c:pt>
                <c:pt idx="940">
                  <c:v>31.178000000000001</c:v>
                </c:pt>
                <c:pt idx="941">
                  <c:v>29.963000000000001</c:v>
                </c:pt>
                <c:pt idx="942">
                  <c:v>31.344000000000001</c:v>
                </c:pt>
                <c:pt idx="943">
                  <c:v>31.875</c:v>
                </c:pt>
                <c:pt idx="944">
                  <c:v>32.445999999999998</c:v>
                </c:pt>
                <c:pt idx="945">
                  <c:v>34.603000000000002</c:v>
                </c:pt>
                <c:pt idx="946">
                  <c:v>31.611999999999998</c:v>
                </c:pt>
                <c:pt idx="947">
                  <c:v>32.161000000000001</c:v>
                </c:pt>
                <c:pt idx="948">
                  <c:v>32.219000000000001</c:v>
                </c:pt>
                <c:pt idx="949">
                  <c:v>30.738</c:v>
                </c:pt>
                <c:pt idx="950">
                  <c:v>31.584</c:v>
                </c:pt>
                <c:pt idx="951">
                  <c:v>28.292999999999999</c:v>
                </c:pt>
                <c:pt idx="952">
                  <c:v>30.32</c:v>
                </c:pt>
                <c:pt idx="953">
                  <c:v>29.477</c:v>
                </c:pt>
                <c:pt idx="954">
                  <c:v>29.398</c:v>
                </c:pt>
                <c:pt idx="955">
                  <c:v>31.050999999999998</c:v>
                </c:pt>
                <c:pt idx="956">
                  <c:v>29.984999999999999</c:v>
                </c:pt>
                <c:pt idx="957">
                  <c:v>31.771000000000001</c:v>
                </c:pt>
                <c:pt idx="958">
                  <c:v>32.807000000000002</c:v>
                </c:pt>
                <c:pt idx="959">
                  <c:v>32.494999999999997</c:v>
                </c:pt>
                <c:pt idx="960">
                  <c:v>30.114999999999998</c:v>
                </c:pt>
                <c:pt idx="961">
                  <c:v>30.324999999999999</c:v>
                </c:pt>
                <c:pt idx="962">
                  <c:v>31.239000000000001</c:v>
                </c:pt>
                <c:pt idx="963">
                  <c:v>32.457999999999998</c:v>
                </c:pt>
                <c:pt idx="964">
                  <c:v>32.957000000000001</c:v>
                </c:pt>
                <c:pt idx="965">
                  <c:v>32.366</c:v>
                </c:pt>
                <c:pt idx="966">
                  <c:v>34.493000000000002</c:v>
                </c:pt>
                <c:pt idx="967">
                  <c:v>33.567999999999998</c:v>
                </c:pt>
                <c:pt idx="968">
                  <c:v>32.308</c:v>
                </c:pt>
                <c:pt idx="969">
                  <c:v>34.164000000000001</c:v>
                </c:pt>
                <c:pt idx="970">
                  <c:v>33.448999999999998</c:v>
                </c:pt>
                <c:pt idx="971">
                  <c:v>32.997</c:v>
                </c:pt>
                <c:pt idx="972">
                  <c:v>31.893000000000001</c:v>
                </c:pt>
                <c:pt idx="973">
                  <c:v>31.759</c:v>
                </c:pt>
                <c:pt idx="974">
                  <c:v>31.423999999999999</c:v>
                </c:pt>
                <c:pt idx="975">
                  <c:v>32.548000000000002</c:v>
                </c:pt>
                <c:pt idx="976">
                  <c:v>33.018999999999998</c:v>
                </c:pt>
                <c:pt idx="977">
                  <c:v>33.305999999999997</c:v>
                </c:pt>
                <c:pt idx="978">
                  <c:v>33.171999999999997</c:v>
                </c:pt>
                <c:pt idx="979">
                  <c:v>32.719000000000001</c:v>
                </c:pt>
                <c:pt idx="980">
                  <c:v>32.793999999999997</c:v>
                </c:pt>
                <c:pt idx="981">
                  <c:v>33.445999999999998</c:v>
                </c:pt>
                <c:pt idx="982">
                  <c:v>33.192</c:v>
                </c:pt>
                <c:pt idx="983">
                  <c:v>34.887</c:v>
                </c:pt>
                <c:pt idx="984">
                  <c:v>34.104999999999997</c:v>
                </c:pt>
                <c:pt idx="985">
                  <c:v>34.146999999999998</c:v>
                </c:pt>
                <c:pt idx="986">
                  <c:v>32.15</c:v>
                </c:pt>
                <c:pt idx="987">
                  <c:v>32.843000000000004</c:v>
                </c:pt>
                <c:pt idx="988">
                  <c:v>33.359000000000002</c:v>
                </c:pt>
                <c:pt idx="989">
                  <c:v>33.640999999999998</c:v>
                </c:pt>
                <c:pt idx="990">
                  <c:v>33.18</c:v>
                </c:pt>
                <c:pt idx="991">
                  <c:v>31.648</c:v>
                </c:pt>
                <c:pt idx="992">
                  <c:v>32.133000000000003</c:v>
                </c:pt>
                <c:pt idx="993">
                  <c:v>33.362000000000002</c:v>
                </c:pt>
                <c:pt idx="994">
                  <c:v>32.652000000000001</c:v>
                </c:pt>
                <c:pt idx="995">
                  <c:v>31.315000000000001</c:v>
                </c:pt>
                <c:pt idx="996">
                  <c:v>32.918999999999997</c:v>
                </c:pt>
                <c:pt idx="997">
                  <c:v>34.362000000000002</c:v>
                </c:pt>
                <c:pt idx="998">
                  <c:v>32.860999999999997</c:v>
                </c:pt>
                <c:pt idx="999">
                  <c:v>33.802</c:v>
                </c:pt>
                <c:pt idx="1000">
                  <c:v>35.816000000000003</c:v>
                </c:pt>
                <c:pt idx="1001">
                  <c:v>36.409999999999997</c:v>
                </c:pt>
                <c:pt idx="1002">
                  <c:v>36.536000000000001</c:v>
                </c:pt>
                <c:pt idx="1003">
                  <c:v>35.673000000000002</c:v>
                </c:pt>
                <c:pt idx="1004">
                  <c:v>35.368000000000002</c:v>
                </c:pt>
                <c:pt idx="1005">
                  <c:v>34.552999999999997</c:v>
                </c:pt>
                <c:pt idx="1006">
                  <c:v>33.524999999999999</c:v>
                </c:pt>
                <c:pt idx="1007">
                  <c:v>36.531999999999996</c:v>
                </c:pt>
                <c:pt idx="1008">
                  <c:v>35.829000000000001</c:v>
                </c:pt>
                <c:pt idx="1009">
                  <c:v>36.386000000000003</c:v>
                </c:pt>
                <c:pt idx="1010">
                  <c:v>36.582000000000001</c:v>
                </c:pt>
                <c:pt idx="1011">
                  <c:v>36.86</c:v>
                </c:pt>
                <c:pt idx="1012">
                  <c:v>37.493000000000002</c:v>
                </c:pt>
                <c:pt idx="1013">
                  <c:v>38.438000000000002</c:v>
                </c:pt>
                <c:pt idx="1014">
                  <c:v>38.191000000000003</c:v>
                </c:pt>
                <c:pt idx="1015">
                  <c:v>37.28</c:v>
                </c:pt>
                <c:pt idx="1016">
                  <c:v>36.466000000000001</c:v>
                </c:pt>
                <c:pt idx="1017">
                  <c:v>36.368000000000002</c:v>
                </c:pt>
                <c:pt idx="1018">
                  <c:v>36.665999999999997</c:v>
                </c:pt>
                <c:pt idx="1019">
                  <c:v>36.718000000000004</c:v>
                </c:pt>
                <c:pt idx="1020">
                  <c:v>38.027999999999999</c:v>
                </c:pt>
                <c:pt idx="1021">
                  <c:v>36.607999999999997</c:v>
                </c:pt>
                <c:pt idx="1022">
                  <c:v>37.290999999999997</c:v>
                </c:pt>
                <c:pt idx="1023">
                  <c:v>36.348999999999997</c:v>
                </c:pt>
                <c:pt idx="1024">
                  <c:v>37.395000000000003</c:v>
                </c:pt>
                <c:pt idx="1025">
                  <c:v>36.881999999999998</c:v>
                </c:pt>
                <c:pt idx="1026">
                  <c:v>37.377000000000002</c:v>
                </c:pt>
                <c:pt idx="1027">
                  <c:v>36.151000000000003</c:v>
                </c:pt>
                <c:pt idx="1028">
                  <c:v>35.811</c:v>
                </c:pt>
                <c:pt idx="1029">
                  <c:v>37.244</c:v>
                </c:pt>
                <c:pt idx="1030">
                  <c:v>35.354999999999997</c:v>
                </c:pt>
                <c:pt idx="1031">
                  <c:v>34.715000000000003</c:v>
                </c:pt>
                <c:pt idx="1032">
                  <c:v>34.252000000000002</c:v>
                </c:pt>
                <c:pt idx="1033">
                  <c:v>36.704999999999998</c:v>
                </c:pt>
                <c:pt idx="1034">
                  <c:v>36.911999999999999</c:v>
                </c:pt>
                <c:pt idx="1035">
                  <c:v>36.652000000000001</c:v>
                </c:pt>
                <c:pt idx="1036">
                  <c:v>36.279000000000003</c:v>
                </c:pt>
                <c:pt idx="1037">
                  <c:v>36.54</c:v>
                </c:pt>
                <c:pt idx="1038">
                  <c:v>36.750999999999998</c:v>
                </c:pt>
                <c:pt idx="1039">
                  <c:v>38.061</c:v>
                </c:pt>
                <c:pt idx="1040">
                  <c:v>37.750999999999998</c:v>
                </c:pt>
                <c:pt idx="1041">
                  <c:v>39.887</c:v>
                </c:pt>
                <c:pt idx="1042">
                  <c:v>39.046999999999997</c:v>
                </c:pt>
                <c:pt idx="1043">
                  <c:v>39.344999999999999</c:v>
                </c:pt>
                <c:pt idx="1044">
                  <c:v>39.92</c:v>
                </c:pt>
                <c:pt idx="1045">
                  <c:v>38.881</c:v>
                </c:pt>
                <c:pt idx="1046">
                  <c:v>36.97</c:v>
                </c:pt>
                <c:pt idx="1047">
                  <c:v>36.595999999999997</c:v>
                </c:pt>
                <c:pt idx="1048">
                  <c:v>36.965000000000003</c:v>
                </c:pt>
                <c:pt idx="1049">
                  <c:v>37.043999999999997</c:v>
                </c:pt>
                <c:pt idx="1050">
                  <c:v>37.115000000000002</c:v>
                </c:pt>
                <c:pt idx="1051">
                  <c:v>38.039000000000001</c:v>
                </c:pt>
                <c:pt idx="1052">
                  <c:v>39.61</c:v>
                </c:pt>
                <c:pt idx="1053">
                  <c:v>38.582999999999998</c:v>
                </c:pt>
                <c:pt idx="1054">
                  <c:v>37.697000000000003</c:v>
                </c:pt>
                <c:pt idx="1055">
                  <c:v>37.207000000000001</c:v>
                </c:pt>
                <c:pt idx="1056">
                  <c:v>38.533999999999999</c:v>
                </c:pt>
                <c:pt idx="1057">
                  <c:v>37.216000000000001</c:v>
                </c:pt>
                <c:pt idx="1058">
                  <c:v>37.786999999999999</c:v>
                </c:pt>
                <c:pt idx="1059">
                  <c:v>37.405000000000001</c:v>
                </c:pt>
                <c:pt idx="1060">
                  <c:v>38.329000000000001</c:v>
                </c:pt>
                <c:pt idx="1061">
                  <c:v>39.31</c:v>
                </c:pt>
                <c:pt idx="1062">
                  <c:v>39.991999999999997</c:v>
                </c:pt>
                <c:pt idx="1063">
                  <c:v>38.927</c:v>
                </c:pt>
                <c:pt idx="1064">
                  <c:v>40.329000000000001</c:v>
                </c:pt>
                <c:pt idx="1065">
                  <c:v>40.862000000000002</c:v>
                </c:pt>
                <c:pt idx="1066">
                  <c:v>38.825000000000003</c:v>
                </c:pt>
                <c:pt idx="1067">
                  <c:v>39.055999999999997</c:v>
                </c:pt>
                <c:pt idx="1068">
                  <c:v>38.744</c:v>
                </c:pt>
                <c:pt idx="1069">
                  <c:v>39.758000000000003</c:v>
                </c:pt>
                <c:pt idx="1070">
                  <c:v>39.067</c:v>
                </c:pt>
                <c:pt idx="1071">
                  <c:v>38.213999999999999</c:v>
                </c:pt>
                <c:pt idx="1072">
                  <c:v>37.337000000000003</c:v>
                </c:pt>
                <c:pt idx="1073">
                  <c:v>37.805</c:v>
                </c:pt>
                <c:pt idx="1074">
                  <c:v>38.073999999999998</c:v>
                </c:pt>
                <c:pt idx="1075">
                  <c:v>39.652999999999999</c:v>
                </c:pt>
                <c:pt idx="1076">
                  <c:v>39.021000000000001</c:v>
                </c:pt>
                <c:pt idx="1077">
                  <c:v>38.750999999999998</c:v>
                </c:pt>
                <c:pt idx="1078">
                  <c:v>38.131999999999998</c:v>
                </c:pt>
                <c:pt idx="1079">
                  <c:v>38.049999999999997</c:v>
                </c:pt>
                <c:pt idx="1080">
                  <c:v>38.518000000000001</c:v>
                </c:pt>
                <c:pt idx="1081">
                  <c:v>38.24</c:v>
                </c:pt>
                <c:pt idx="1082">
                  <c:v>38.756999999999998</c:v>
                </c:pt>
                <c:pt idx="1083">
                  <c:v>37.493000000000002</c:v>
                </c:pt>
                <c:pt idx="1084">
                  <c:v>38.652000000000001</c:v>
                </c:pt>
                <c:pt idx="1085">
                  <c:v>40.859000000000002</c:v>
                </c:pt>
                <c:pt idx="1086">
                  <c:v>39.265999999999998</c:v>
                </c:pt>
                <c:pt idx="1087">
                  <c:v>39.222000000000001</c:v>
                </c:pt>
                <c:pt idx="1088">
                  <c:v>39.715000000000003</c:v>
                </c:pt>
                <c:pt idx="1089">
                  <c:v>40.143999999999998</c:v>
                </c:pt>
                <c:pt idx="1090">
                  <c:v>39.655999999999999</c:v>
                </c:pt>
                <c:pt idx="1091">
                  <c:v>37.982999999999997</c:v>
                </c:pt>
                <c:pt idx="1092">
                  <c:v>38.588999999999999</c:v>
                </c:pt>
                <c:pt idx="1093">
                  <c:v>37.984999999999999</c:v>
                </c:pt>
                <c:pt idx="1094">
                  <c:v>38.878</c:v>
                </c:pt>
                <c:pt idx="1095">
                  <c:v>38.924999999999997</c:v>
                </c:pt>
                <c:pt idx="1096">
                  <c:v>37.703000000000003</c:v>
                </c:pt>
                <c:pt idx="1097">
                  <c:v>37.563000000000002</c:v>
                </c:pt>
                <c:pt idx="1098">
                  <c:v>37.270000000000003</c:v>
                </c:pt>
                <c:pt idx="1099">
                  <c:v>36.055</c:v>
                </c:pt>
                <c:pt idx="1100">
                  <c:v>35.069000000000003</c:v>
                </c:pt>
                <c:pt idx="1101">
                  <c:v>36.146000000000001</c:v>
                </c:pt>
                <c:pt idx="1102">
                  <c:v>35.234999999999999</c:v>
                </c:pt>
                <c:pt idx="1103">
                  <c:v>36.393999999999998</c:v>
                </c:pt>
                <c:pt idx="1104">
                  <c:v>35.723999999999997</c:v>
                </c:pt>
                <c:pt idx="1105">
                  <c:v>36.255000000000003</c:v>
                </c:pt>
                <c:pt idx="1106">
                  <c:v>34.521000000000001</c:v>
                </c:pt>
                <c:pt idx="1107">
                  <c:v>35.423000000000002</c:v>
                </c:pt>
                <c:pt idx="1108">
                  <c:v>38.322000000000003</c:v>
                </c:pt>
                <c:pt idx="1109">
                  <c:v>38.848999999999997</c:v>
                </c:pt>
                <c:pt idx="1110">
                  <c:v>36.908000000000001</c:v>
                </c:pt>
                <c:pt idx="1111">
                  <c:v>38.024999999999999</c:v>
                </c:pt>
                <c:pt idx="1112">
                  <c:v>40.103999999999999</c:v>
                </c:pt>
                <c:pt idx="1113">
                  <c:v>39.789000000000001</c:v>
                </c:pt>
                <c:pt idx="1114">
                  <c:v>40.771999999999998</c:v>
                </c:pt>
                <c:pt idx="1115">
                  <c:v>40.875999999999998</c:v>
                </c:pt>
                <c:pt idx="1116">
                  <c:v>41.045999999999999</c:v>
                </c:pt>
                <c:pt idx="1117">
                  <c:v>40.613</c:v>
                </c:pt>
                <c:pt idx="1118">
                  <c:v>41.71</c:v>
                </c:pt>
                <c:pt idx="1119">
                  <c:v>42.976999999999997</c:v>
                </c:pt>
                <c:pt idx="1120">
                  <c:v>41.712000000000003</c:v>
                </c:pt>
                <c:pt idx="1121">
                  <c:v>41.118000000000002</c:v>
                </c:pt>
                <c:pt idx="1122">
                  <c:v>41.203000000000003</c:v>
                </c:pt>
                <c:pt idx="1123">
                  <c:v>40.753999999999998</c:v>
                </c:pt>
                <c:pt idx="1124">
                  <c:v>42.063000000000002</c:v>
                </c:pt>
                <c:pt idx="1125">
                  <c:v>41.484999999999999</c:v>
                </c:pt>
                <c:pt idx="1126">
                  <c:v>40.143000000000001</c:v>
                </c:pt>
                <c:pt idx="1127">
                  <c:v>38.685000000000002</c:v>
                </c:pt>
                <c:pt idx="1128">
                  <c:v>40.506</c:v>
                </c:pt>
                <c:pt idx="1129">
                  <c:v>41.347999999999999</c:v>
                </c:pt>
                <c:pt idx="1130">
                  <c:v>40.520000000000003</c:v>
                </c:pt>
                <c:pt idx="1131">
                  <c:v>38.659999999999997</c:v>
                </c:pt>
                <c:pt idx="1132">
                  <c:v>36.771999999999998</c:v>
                </c:pt>
                <c:pt idx="1133">
                  <c:v>38.243000000000002</c:v>
                </c:pt>
                <c:pt idx="1134">
                  <c:v>37.884999999999998</c:v>
                </c:pt>
                <c:pt idx="1135">
                  <c:v>37.39</c:v>
                </c:pt>
                <c:pt idx="1136">
                  <c:v>38.302</c:v>
                </c:pt>
                <c:pt idx="1137">
                  <c:v>37.191000000000003</c:v>
                </c:pt>
                <c:pt idx="1138">
                  <c:v>38.313000000000002</c:v>
                </c:pt>
                <c:pt idx="1139">
                  <c:v>38.518000000000001</c:v>
                </c:pt>
                <c:pt idx="1140">
                  <c:v>39.549999999999997</c:v>
                </c:pt>
                <c:pt idx="1141">
                  <c:v>37.947000000000003</c:v>
                </c:pt>
                <c:pt idx="1142">
                  <c:v>39.795000000000002</c:v>
                </c:pt>
                <c:pt idx="1143">
                  <c:v>39.210999999999999</c:v>
                </c:pt>
                <c:pt idx="1144">
                  <c:v>41.22</c:v>
                </c:pt>
                <c:pt idx="1145">
                  <c:v>41.463000000000001</c:v>
                </c:pt>
                <c:pt idx="1146">
                  <c:v>41.536999999999999</c:v>
                </c:pt>
                <c:pt idx="1147">
                  <c:v>42.277999999999999</c:v>
                </c:pt>
                <c:pt idx="1148">
                  <c:v>42.182000000000002</c:v>
                </c:pt>
                <c:pt idx="1149">
                  <c:v>42.773000000000003</c:v>
                </c:pt>
                <c:pt idx="1150">
                  <c:v>43.701999999999998</c:v>
                </c:pt>
                <c:pt idx="1151">
                  <c:v>42.326999999999998</c:v>
                </c:pt>
                <c:pt idx="1152">
                  <c:v>43.828000000000003</c:v>
                </c:pt>
                <c:pt idx="1153">
                  <c:v>43.322000000000003</c:v>
                </c:pt>
                <c:pt idx="1154">
                  <c:v>43.106000000000002</c:v>
                </c:pt>
                <c:pt idx="1155">
                  <c:v>43.491999999999997</c:v>
                </c:pt>
                <c:pt idx="1156">
                  <c:v>40.073999999999998</c:v>
                </c:pt>
                <c:pt idx="1157">
                  <c:v>39.621000000000002</c:v>
                </c:pt>
                <c:pt idx="1158">
                  <c:v>42.197000000000003</c:v>
                </c:pt>
                <c:pt idx="1159">
                  <c:v>42.137999999999998</c:v>
                </c:pt>
                <c:pt idx="1160">
                  <c:v>40.776000000000003</c:v>
                </c:pt>
                <c:pt idx="1161">
                  <c:v>43.21</c:v>
                </c:pt>
                <c:pt idx="1162">
                  <c:v>41.656999999999996</c:v>
                </c:pt>
                <c:pt idx="1163">
                  <c:v>42.613999999999997</c:v>
                </c:pt>
                <c:pt idx="1164">
                  <c:v>44.145000000000003</c:v>
                </c:pt>
                <c:pt idx="1165">
                  <c:v>42.975999999999999</c:v>
                </c:pt>
                <c:pt idx="1166">
                  <c:v>42.875</c:v>
                </c:pt>
                <c:pt idx="1167">
                  <c:v>43.505000000000003</c:v>
                </c:pt>
                <c:pt idx="1168">
                  <c:v>43.399000000000001</c:v>
                </c:pt>
                <c:pt idx="1169">
                  <c:v>42.581000000000003</c:v>
                </c:pt>
                <c:pt idx="1170">
                  <c:v>43.335999999999999</c:v>
                </c:pt>
                <c:pt idx="1171">
                  <c:v>41.064</c:v>
                </c:pt>
                <c:pt idx="1172">
                  <c:v>41.420999999999999</c:v>
                </c:pt>
                <c:pt idx="1173">
                  <c:v>42.368000000000002</c:v>
                </c:pt>
                <c:pt idx="1174">
                  <c:v>42.651000000000003</c:v>
                </c:pt>
                <c:pt idx="1175">
                  <c:v>42.75</c:v>
                </c:pt>
                <c:pt idx="1176">
                  <c:v>43.695999999999998</c:v>
                </c:pt>
                <c:pt idx="1177">
                  <c:v>44.914999999999999</c:v>
                </c:pt>
                <c:pt idx="1178">
                  <c:v>45.154000000000003</c:v>
                </c:pt>
                <c:pt idx="1179">
                  <c:v>43.241999999999997</c:v>
                </c:pt>
                <c:pt idx="1180">
                  <c:v>43.445</c:v>
                </c:pt>
                <c:pt idx="1181">
                  <c:v>43.44</c:v>
                </c:pt>
                <c:pt idx="1182">
                  <c:v>43.311</c:v>
                </c:pt>
                <c:pt idx="1183">
                  <c:v>42.465000000000003</c:v>
                </c:pt>
                <c:pt idx="1184">
                  <c:v>43.14</c:v>
                </c:pt>
                <c:pt idx="1185">
                  <c:v>44.207000000000001</c:v>
                </c:pt>
                <c:pt idx="1186">
                  <c:v>44.177</c:v>
                </c:pt>
                <c:pt idx="1187">
                  <c:v>43.42</c:v>
                </c:pt>
                <c:pt idx="1188">
                  <c:v>43.686</c:v>
                </c:pt>
                <c:pt idx="1189">
                  <c:v>45.978999999999999</c:v>
                </c:pt>
                <c:pt idx="1190">
                  <c:v>43.26</c:v>
                </c:pt>
                <c:pt idx="1191">
                  <c:v>42.692999999999998</c:v>
                </c:pt>
                <c:pt idx="1192">
                  <c:v>40.658000000000001</c:v>
                </c:pt>
                <c:pt idx="1193">
                  <c:v>42.600999999999999</c:v>
                </c:pt>
                <c:pt idx="1194">
                  <c:v>42.957999999999998</c:v>
                </c:pt>
                <c:pt idx="1195">
                  <c:v>42.000999999999998</c:v>
                </c:pt>
                <c:pt idx="1196">
                  <c:v>42.539000000000001</c:v>
                </c:pt>
                <c:pt idx="1197">
                  <c:v>42.747</c:v>
                </c:pt>
                <c:pt idx="1198">
                  <c:v>42.1</c:v>
                </c:pt>
                <c:pt idx="1199">
                  <c:v>39.728999999999999</c:v>
                </c:pt>
              </c:numCache>
            </c:numRef>
          </c:xVal>
          <c:yVal>
            <c:numRef>
              <c:f>Sheet1!$K$2:$K$1202</c:f>
              <c:numCache>
                <c:formatCode>General</c:formatCode>
                <c:ptCount val="1201"/>
                <c:pt idx="600">
                  <c:v>52.171999999999997</c:v>
                </c:pt>
                <c:pt idx="601">
                  <c:v>52.488999999999997</c:v>
                </c:pt>
                <c:pt idx="602">
                  <c:v>50.238</c:v>
                </c:pt>
                <c:pt idx="603">
                  <c:v>50.923999999999999</c:v>
                </c:pt>
                <c:pt idx="604">
                  <c:v>50.773000000000003</c:v>
                </c:pt>
                <c:pt idx="605">
                  <c:v>50.192999999999998</c:v>
                </c:pt>
                <c:pt idx="606">
                  <c:v>49.558</c:v>
                </c:pt>
                <c:pt idx="607">
                  <c:v>50.49</c:v>
                </c:pt>
                <c:pt idx="608">
                  <c:v>51.570999999999998</c:v>
                </c:pt>
                <c:pt idx="609">
                  <c:v>49.889000000000003</c:v>
                </c:pt>
                <c:pt idx="610">
                  <c:v>50.506999999999998</c:v>
                </c:pt>
                <c:pt idx="611">
                  <c:v>50.41</c:v>
                </c:pt>
                <c:pt idx="612">
                  <c:v>51.308999999999997</c:v>
                </c:pt>
                <c:pt idx="613">
                  <c:v>50.970999999999997</c:v>
                </c:pt>
                <c:pt idx="614">
                  <c:v>51.661999999999999</c:v>
                </c:pt>
                <c:pt idx="615">
                  <c:v>50.988999999999997</c:v>
                </c:pt>
                <c:pt idx="616">
                  <c:v>52.317999999999998</c:v>
                </c:pt>
                <c:pt idx="617">
                  <c:v>52.981000000000002</c:v>
                </c:pt>
                <c:pt idx="618">
                  <c:v>52.334000000000003</c:v>
                </c:pt>
                <c:pt idx="619">
                  <c:v>53.345999999999997</c:v>
                </c:pt>
                <c:pt idx="620">
                  <c:v>52.594000000000001</c:v>
                </c:pt>
                <c:pt idx="621">
                  <c:v>49.887999999999998</c:v>
                </c:pt>
                <c:pt idx="622">
                  <c:v>49.293999999999997</c:v>
                </c:pt>
                <c:pt idx="623">
                  <c:v>49.250999999999998</c:v>
                </c:pt>
                <c:pt idx="624">
                  <c:v>49.107999999999997</c:v>
                </c:pt>
                <c:pt idx="625">
                  <c:v>50.484000000000002</c:v>
                </c:pt>
                <c:pt idx="626">
                  <c:v>51.301000000000002</c:v>
                </c:pt>
                <c:pt idx="627">
                  <c:v>53.137999999999998</c:v>
                </c:pt>
                <c:pt idx="628">
                  <c:v>52.997999999999998</c:v>
                </c:pt>
                <c:pt idx="629">
                  <c:v>51.610999999999997</c:v>
                </c:pt>
                <c:pt idx="630">
                  <c:v>51.241</c:v>
                </c:pt>
                <c:pt idx="631">
                  <c:v>51.354999999999997</c:v>
                </c:pt>
                <c:pt idx="632">
                  <c:v>49.695</c:v>
                </c:pt>
                <c:pt idx="633">
                  <c:v>51.396999999999998</c:v>
                </c:pt>
                <c:pt idx="634">
                  <c:v>50.892000000000003</c:v>
                </c:pt>
                <c:pt idx="635">
                  <c:v>49.59</c:v>
                </c:pt>
                <c:pt idx="636">
                  <c:v>49.637</c:v>
                </c:pt>
                <c:pt idx="637">
                  <c:v>49.267000000000003</c:v>
                </c:pt>
                <c:pt idx="638">
                  <c:v>49.942</c:v>
                </c:pt>
                <c:pt idx="639">
                  <c:v>52.118000000000002</c:v>
                </c:pt>
                <c:pt idx="640">
                  <c:v>52.274000000000001</c:v>
                </c:pt>
                <c:pt idx="641">
                  <c:v>51.247999999999998</c:v>
                </c:pt>
                <c:pt idx="642">
                  <c:v>49.817999999999998</c:v>
                </c:pt>
                <c:pt idx="643">
                  <c:v>50.392000000000003</c:v>
                </c:pt>
                <c:pt idx="644">
                  <c:v>50.521000000000001</c:v>
                </c:pt>
                <c:pt idx="645">
                  <c:v>50.061</c:v>
                </c:pt>
                <c:pt idx="646">
                  <c:v>50.472999999999999</c:v>
                </c:pt>
                <c:pt idx="647">
                  <c:v>52.198999999999998</c:v>
                </c:pt>
                <c:pt idx="648">
                  <c:v>51.259</c:v>
                </c:pt>
                <c:pt idx="649">
                  <c:v>53.055</c:v>
                </c:pt>
                <c:pt idx="650">
                  <c:v>53.158999999999999</c:v>
                </c:pt>
                <c:pt idx="651">
                  <c:v>53.377000000000002</c:v>
                </c:pt>
                <c:pt idx="652">
                  <c:v>52.034999999999997</c:v>
                </c:pt>
                <c:pt idx="653">
                  <c:v>53.206000000000003</c:v>
                </c:pt>
                <c:pt idx="654">
                  <c:v>54.366</c:v>
                </c:pt>
                <c:pt idx="655">
                  <c:v>53.83</c:v>
                </c:pt>
                <c:pt idx="656">
                  <c:v>53.621000000000002</c:v>
                </c:pt>
                <c:pt idx="657">
                  <c:v>54.968000000000004</c:v>
                </c:pt>
                <c:pt idx="658">
                  <c:v>55.932000000000002</c:v>
                </c:pt>
                <c:pt idx="659">
                  <c:v>56.604999999999997</c:v>
                </c:pt>
                <c:pt idx="660">
                  <c:v>55.761000000000003</c:v>
                </c:pt>
                <c:pt idx="661">
                  <c:v>55.886000000000003</c:v>
                </c:pt>
                <c:pt idx="662">
                  <c:v>53.113</c:v>
                </c:pt>
                <c:pt idx="663">
                  <c:v>54.616999999999997</c:v>
                </c:pt>
                <c:pt idx="664">
                  <c:v>52.192</c:v>
                </c:pt>
                <c:pt idx="665">
                  <c:v>52.414999999999999</c:v>
                </c:pt>
                <c:pt idx="666">
                  <c:v>53.536000000000001</c:v>
                </c:pt>
                <c:pt idx="667">
                  <c:v>53.911999999999999</c:v>
                </c:pt>
                <c:pt idx="668">
                  <c:v>53.546999999999997</c:v>
                </c:pt>
                <c:pt idx="669">
                  <c:v>54.765000000000001</c:v>
                </c:pt>
                <c:pt idx="670">
                  <c:v>52.883000000000003</c:v>
                </c:pt>
                <c:pt idx="671">
                  <c:v>52.23</c:v>
                </c:pt>
                <c:pt idx="672">
                  <c:v>52.517000000000003</c:v>
                </c:pt>
                <c:pt idx="673">
                  <c:v>50.228000000000002</c:v>
                </c:pt>
                <c:pt idx="674">
                  <c:v>53.328000000000003</c:v>
                </c:pt>
                <c:pt idx="675">
                  <c:v>54.225999999999999</c:v>
                </c:pt>
                <c:pt idx="676">
                  <c:v>52.991999999999997</c:v>
                </c:pt>
                <c:pt idx="677">
                  <c:v>53.277999999999999</c:v>
                </c:pt>
                <c:pt idx="678">
                  <c:v>54.601999999999997</c:v>
                </c:pt>
                <c:pt idx="679">
                  <c:v>51.631999999999998</c:v>
                </c:pt>
                <c:pt idx="680">
                  <c:v>51.948999999999998</c:v>
                </c:pt>
                <c:pt idx="681">
                  <c:v>51.948999999999998</c:v>
                </c:pt>
                <c:pt idx="682">
                  <c:v>51.219000000000001</c:v>
                </c:pt>
                <c:pt idx="683">
                  <c:v>51.372</c:v>
                </c:pt>
                <c:pt idx="684">
                  <c:v>52.576000000000001</c:v>
                </c:pt>
                <c:pt idx="685">
                  <c:v>50.978999999999999</c:v>
                </c:pt>
                <c:pt idx="686">
                  <c:v>52.475000000000001</c:v>
                </c:pt>
                <c:pt idx="687">
                  <c:v>53.783000000000001</c:v>
                </c:pt>
                <c:pt idx="688">
                  <c:v>55.456000000000003</c:v>
                </c:pt>
                <c:pt idx="689">
                  <c:v>55.405999999999999</c:v>
                </c:pt>
                <c:pt idx="690">
                  <c:v>54.783000000000001</c:v>
                </c:pt>
                <c:pt idx="691">
                  <c:v>51.606999999999999</c:v>
                </c:pt>
                <c:pt idx="692">
                  <c:v>53.097999999999999</c:v>
                </c:pt>
                <c:pt idx="693">
                  <c:v>54.344999999999999</c:v>
                </c:pt>
                <c:pt idx="694">
                  <c:v>52.787999999999997</c:v>
                </c:pt>
                <c:pt idx="695">
                  <c:v>53.072000000000003</c:v>
                </c:pt>
                <c:pt idx="696">
                  <c:v>52.670999999999999</c:v>
                </c:pt>
                <c:pt idx="697">
                  <c:v>53.822000000000003</c:v>
                </c:pt>
                <c:pt idx="698">
                  <c:v>53.875</c:v>
                </c:pt>
                <c:pt idx="699">
                  <c:v>50.933999999999997</c:v>
                </c:pt>
                <c:pt idx="700">
                  <c:v>51.69</c:v>
                </c:pt>
                <c:pt idx="701">
                  <c:v>52.817999999999998</c:v>
                </c:pt>
                <c:pt idx="702">
                  <c:v>51.203000000000003</c:v>
                </c:pt>
                <c:pt idx="703">
                  <c:v>51.838999999999999</c:v>
                </c:pt>
                <c:pt idx="704">
                  <c:v>54.927</c:v>
                </c:pt>
                <c:pt idx="705">
                  <c:v>54.689</c:v>
                </c:pt>
                <c:pt idx="706">
                  <c:v>55.036000000000001</c:v>
                </c:pt>
                <c:pt idx="707">
                  <c:v>55.923000000000002</c:v>
                </c:pt>
                <c:pt idx="708">
                  <c:v>53.79</c:v>
                </c:pt>
                <c:pt idx="709">
                  <c:v>52.768999999999998</c:v>
                </c:pt>
                <c:pt idx="710">
                  <c:v>53.567999999999998</c:v>
                </c:pt>
                <c:pt idx="711">
                  <c:v>52.933</c:v>
                </c:pt>
                <c:pt idx="712">
                  <c:v>52.295999999999999</c:v>
                </c:pt>
                <c:pt idx="713">
                  <c:v>48.957000000000001</c:v>
                </c:pt>
                <c:pt idx="714">
                  <c:v>48.417000000000002</c:v>
                </c:pt>
                <c:pt idx="715">
                  <c:v>47.530999999999999</c:v>
                </c:pt>
                <c:pt idx="716">
                  <c:v>47.811999999999998</c:v>
                </c:pt>
                <c:pt idx="717">
                  <c:v>46.356000000000002</c:v>
                </c:pt>
                <c:pt idx="718">
                  <c:v>44.56</c:v>
                </c:pt>
                <c:pt idx="719">
                  <c:v>46.851999999999997</c:v>
                </c:pt>
                <c:pt idx="720">
                  <c:v>46.756</c:v>
                </c:pt>
                <c:pt idx="721">
                  <c:v>47.207999999999998</c:v>
                </c:pt>
                <c:pt idx="722">
                  <c:v>48.604999999999997</c:v>
                </c:pt>
                <c:pt idx="723">
                  <c:v>50.401000000000003</c:v>
                </c:pt>
                <c:pt idx="724">
                  <c:v>48.822000000000003</c:v>
                </c:pt>
                <c:pt idx="725">
                  <c:v>51.683999999999997</c:v>
                </c:pt>
                <c:pt idx="726">
                  <c:v>51.744999999999997</c:v>
                </c:pt>
                <c:pt idx="727">
                  <c:v>51.408000000000001</c:v>
                </c:pt>
                <c:pt idx="728">
                  <c:v>50.31</c:v>
                </c:pt>
                <c:pt idx="729">
                  <c:v>50.04</c:v>
                </c:pt>
                <c:pt idx="730">
                  <c:v>49.292000000000002</c:v>
                </c:pt>
                <c:pt idx="731">
                  <c:v>51.091999999999999</c:v>
                </c:pt>
                <c:pt idx="732">
                  <c:v>50.649000000000001</c:v>
                </c:pt>
                <c:pt idx="733">
                  <c:v>50.994</c:v>
                </c:pt>
                <c:pt idx="734">
                  <c:v>50.668999999999997</c:v>
                </c:pt>
                <c:pt idx="735">
                  <c:v>50.07</c:v>
                </c:pt>
                <c:pt idx="736">
                  <c:v>52.838000000000001</c:v>
                </c:pt>
                <c:pt idx="737">
                  <c:v>52.378</c:v>
                </c:pt>
                <c:pt idx="738">
                  <c:v>51.856999999999999</c:v>
                </c:pt>
                <c:pt idx="739">
                  <c:v>52.548999999999999</c:v>
                </c:pt>
                <c:pt idx="740">
                  <c:v>50.264000000000003</c:v>
                </c:pt>
                <c:pt idx="741">
                  <c:v>52.280999999999999</c:v>
                </c:pt>
                <c:pt idx="742">
                  <c:v>51.408000000000001</c:v>
                </c:pt>
                <c:pt idx="743">
                  <c:v>49.985999999999997</c:v>
                </c:pt>
                <c:pt idx="744">
                  <c:v>50.314999999999998</c:v>
                </c:pt>
                <c:pt idx="745">
                  <c:v>50.335999999999999</c:v>
                </c:pt>
                <c:pt idx="746">
                  <c:v>51.14</c:v>
                </c:pt>
                <c:pt idx="747">
                  <c:v>48.917000000000002</c:v>
                </c:pt>
                <c:pt idx="748">
                  <c:v>51.271999999999998</c:v>
                </c:pt>
                <c:pt idx="749">
                  <c:v>49.843000000000004</c:v>
                </c:pt>
                <c:pt idx="750">
                  <c:v>52.591999999999999</c:v>
                </c:pt>
                <c:pt idx="751">
                  <c:v>53.372</c:v>
                </c:pt>
                <c:pt idx="752">
                  <c:v>51.332999999999998</c:v>
                </c:pt>
                <c:pt idx="753">
                  <c:v>48.110999999999997</c:v>
                </c:pt>
                <c:pt idx="754">
                  <c:v>47.923000000000002</c:v>
                </c:pt>
                <c:pt idx="755">
                  <c:v>48.095999999999997</c:v>
                </c:pt>
                <c:pt idx="756">
                  <c:v>50.134999999999998</c:v>
                </c:pt>
                <c:pt idx="757">
                  <c:v>50.119</c:v>
                </c:pt>
                <c:pt idx="758">
                  <c:v>52.854999999999997</c:v>
                </c:pt>
                <c:pt idx="759">
                  <c:v>53.725999999999999</c:v>
                </c:pt>
                <c:pt idx="760">
                  <c:v>53.081000000000003</c:v>
                </c:pt>
                <c:pt idx="761">
                  <c:v>52.344999999999999</c:v>
                </c:pt>
                <c:pt idx="762">
                  <c:v>53.118000000000002</c:v>
                </c:pt>
                <c:pt idx="763">
                  <c:v>53.139000000000003</c:v>
                </c:pt>
                <c:pt idx="764">
                  <c:v>51.53</c:v>
                </c:pt>
                <c:pt idx="765">
                  <c:v>51.634</c:v>
                </c:pt>
                <c:pt idx="766">
                  <c:v>51.457999999999998</c:v>
                </c:pt>
                <c:pt idx="767">
                  <c:v>49.917000000000002</c:v>
                </c:pt>
                <c:pt idx="768">
                  <c:v>50.454999999999998</c:v>
                </c:pt>
                <c:pt idx="769">
                  <c:v>49.137999999999998</c:v>
                </c:pt>
                <c:pt idx="770">
                  <c:v>48.720999999999997</c:v>
                </c:pt>
                <c:pt idx="771">
                  <c:v>51.582999999999998</c:v>
                </c:pt>
                <c:pt idx="772">
                  <c:v>50.072000000000003</c:v>
                </c:pt>
                <c:pt idx="773">
                  <c:v>49.41</c:v>
                </c:pt>
                <c:pt idx="774">
                  <c:v>50.19</c:v>
                </c:pt>
                <c:pt idx="775">
                  <c:v>49.527999999999999</c:v>
                </c:pt>
                <c:pt idx="776">
                  <c:v>50.350999999999999</c:v>
                </c:pt>
                <c:pt idx="777">
                  <c:v>50.097000000000001</c:v>
                </c:pt>
                <c:pt idx="778">
                  <c:v>51.499000000000002</c:v>
                </c:pt>
                <c:pt idx="779">
                  <c:v>52.439</c:v>
                </c:pt>
                <c:pt idx="780">
                  <c:v>48.968000000000004</c:v>
                </c:pt>
                <c:pt idx="781">
                  <c:v>48.302</c:v>
                </c:pt>
                <c:pt idx="782">
                  <c:v>51.204000000000001</c:v>
                </c:pt>
                <c:pt idx="783">
                  <c:v>51.664000000000001</c:v>
                </c:pt>
                <c:pt idx="784">
                  <c:v>53.472000000000001</c:v>
                </c:pt>
                <c:pt idx="785">
                  <c:v>51.597999999999999</c:v>
                </c:pt>
                <c:pt idx="786">
                  <c:v>52.98</c:v>
                </c:pt>
                <c:pt idx="787">
                  <c:v>54.277999999999999</c:v>
                </c:pt>
                <c:pt idx="788">
                  <c:v>54.639000000000003</c:v>
                </c:pt>
                <c:pt idx="789">
                  <c:v>53.505000000000003</c:v>
                </c:pt>
                <c:pt idx="790">
                  <c:v>51.997</c:v>
                </c:pt>
                <c:pt idx="791">
                  <c:v>56.039000000000001</c:v>
                </c:pt>
                <c:pt idx="792">
                  <c:v>55.280999999999999</c:v>
                </c:pt>
                <c:pt idx="793">
                  <c:v>56.395000000000003</c:v>
                </c:pt>
                <c:pt idx="794">
                  <c:v>53.121000000000002</c:v>
                </c:pt>
                <c:pt idx="795">
                  <c:v>56.067</c:v>
                </c:pt>
                <c:pt idx="796">
                  <c:v>54.552</c:v>
                </c:pt>
                <c:pt idx="797">
                  <c:v>53.13</c:v>
                </c:pt>
                <c:pt idx="798">
                  <c:v>54.335999999999999</c:v>
                </c:pt>
                <c:pt idx="799">
                  <c:v>51.808</c:v>
                </c:pt>
                <c:pt idx="800">
                  <c:v>50.701000000000001</c:v>
                </c:pt>
                <c:pt idx="801">
                  <c:v>51.808</c:v>
                </c:pt>
                <c:pt idx="802">
                  <c:v>51.801000000000002</c:v>
                </c:pt>
                <c:pt idx="803">
                  <c:v>51.887</c:v>
                </c:pt>
                <c:pt idx="804">
                  <c:v>49.814</c:v>
                </c:pt>
                <c:pt idx="805">
                  <c:v>52.243000000000002</c:v>
                </c:pt>
                <c:pt idx="806">
                  <c:v>52.662999999999997</c:v>
                </c:pt>
                <c:pt idx="807">
                  <c:v>53.918999999999997</c:v>
                </c:pt>
                <c:pt idx="808">
                  <c:v>51.353999999999999</c:v>
                </c:pt>
                <c:pt idx="809">
                  <c:v>51.54</c:v>
                </c:pt>
                <c:pt idx="810">
                  <c:v>52.082999999999998</c:v>
                </c:pt>
                <c:pt idx="811">
                  <c:v>53.542000000000002</c:v>
                </c:pt>
                <c:pt idx="812">
                  <c:v>53.045999999999999</c:v>
                </c:pt>
                <c:pt idx="813">
                  <c:v>53.573</c:v>
                </c:pt>
                <c:pt idx="814">
                  <c:v>51.908000000000001</c:v>
                </c:pt>
                <c:pt idx="815">
                  <c:v>51.637</c:v>
                </c:pt>
                <c:pt idx="816">
                  <c:v>50.915999999999997</c:v>
                </c:pt>
                <c:pt idx="817">
                  <c:v>52.713000000000001</c:v>
                </c:pt>
                <c:pt idx="818">
                  <c:v>52.027000000000001</c:v>
                </c:pt>
                <c:pt idx="819">
                  <c:v>52.853999999999999</c:v>
                </c:pt>
                <c:pt idx="820">
                  <c:v>50.555</c:v>
                </c:pt>
                <c:pt idx="821">
                  <c:v>49.063000000000002</c:v>
                </c:pt>
                <c:pt idx="822">
                  <c:v>48.061999999999998</c:v>
                </c:pt>
                <c:pt idx="823">
                  <c:v>50.197000000000003</c:v>
                </c:pt>
                <c:pt idx="824">
                  <c:v>50.258000000000003</c:v>
                </c:pt>
                <c:pt idx="825">
                  <c:v>49.953000000000003</c:v>
                </c:pt>
                <c:pt idx="826">
                  <c:v>48.527999999999999</c:v>
                </c:pt>
                <c:pt idx="827">
                  <c:v>49.642000000000003</c:v>
                </c:pt>
                <c:pt idx="828">
                  <c:v>48.695</c:v>
                </c:pt>
                <c:pt idx="829">
                  <c:v>48.273000000000003</c:v>
                </c:pt>
                <c:pt idx="830">
                  <c:v>47.843000000000004</c:v>
                </c:pt>
                <c:pt idx="831">
                  <c:v>47.045000000000002</c:v>
                </c:pt>
                <c:pt idx="832">
                  <c:v>45.67</c:v>
                </c:pt>
                <c:pt idx="833">
                  <c:v>46.954000000000001</c:v>
                </c:pt>
                <c:pt idx="834">
                  <c:v>49.177</c:v>
                </c:pt>
                <c:pt idx="835">
                  <c:v>50.039000000000001</c:v>
                </c:pt>
                <c:pt idx="836">
                  <c:v>50.439</c:v>
                </c:pt>
                <c:pt idx="837">
                  <c:v>48.963999999999999</c:v>
                </c:pt>
                <c:pt idx="838">
                  <c:v>48.366999999999997</c:v>
                </c:pt>
                <c:pt idx="839">
                  <c:v>47.298999999999999</c:v>
                </c:pt>
                <c:pt idx="840">
                  <c:v>46.103999999999999</c:v>
                </c:pt>
                <c:pt idx="841">
                  <c:v>45.18</c:v>
                </c:pt>
                <c:pt idx="842">
                  <c:v>44.06</c:v>
                </c:pt>
                <c:pt idx="843">
                  <c:v>46.405999999999999</c:v>
                </c:pt>
                <c:pt idx="844">
                  <c:v>47.031999999999996</c:v>
                </c:pt>
                <c:pt idx="845">
                  <c:v>49.093000000000004</c:v>
                </c:pt>
                <c:pt idx="846">
                  <c:v>47.552999999999997</c:v>
                </c:pt>
                <c:pt idx="847">
                  <c:v>46.503999999999998</c:v>
                </c:pt>
                <c:pt idx="848">
                  <c:v>46.31</c:v>
                </c:pt>
                <c:pt idx="849">
                  <c:v>47.247</c:v>
                </c:pt>
                <c:pt idx="850">
                  <c:v>48.384</c:v>
                </c:pt>
                <c:pt idx="851">
                  <c:v>47.308</c:v>
                </c:pt>
                <c:pt idx="852">
                  <c:v>49.426000000000002</c:v>
                </c:pt>
                <c:pt idx="853">
                  <c:v>48.311999999999998</c:v>
                </c:pt>
                <c:pt idx="854">
                  <c:v>50.168999999999997</c:v>
                </c:pt>
                <c:pt idx="855">
                  <c:v>51.03</c:v>
                </c:pt>
                <c:pt idx="856">
                  <c:v>52.908999999999999</c:v>
                </c:pt>
                <c:pt idx="857">
                  <c:v>53.109000000000002</c:v>
                </c:pt>
                <c:pt idx="858">
                  <c:v>51.896999999999998</c:v>
                </c:pt>
                <c:pt idx="859">
                  <c:v>51.195</c:v>
                </c:pt>
                <c:pt idx="860">
                  <c:v>51.243000000000002</c:v>
                </c:pt>
                <c:pt idx="861">
                  <c:v>53.18</c:v>
                </c:pt>
                <c:pt idx="862">
                  <c:v>53.761000000000003</c:v>
                </c:pt>
                <c:pt idx="863">
                  <c:v>50.661000000000001</c:v>
                </c:pt>
                <c:pt idx="864">
                  <c:v>52.68</c:v>
                </c:pt>
                <c:pt idx="865">
                  <c:v>52.576999999999998</c:v>
                </c:pt>
                <c:pt idx="866">
                  <c:v>51.445</c:v>
                </c:pt>
                <c:pt idx="867">
                  <c:v>52.807000000000002</c:v>
                </c:pt>
                <c:pt idx="868">
                  <c:v>53.267000000000003</c:v>
                </c:pt>
                <c:pt idx="869">
                  <c:v>53.582999999999998</c:v>
                </c:pt>
                <c:pt idx="870">
                  <c:v>53.134999999999998</c:v>
                </c:pt>
                <c:pt idx="871">
                  <c:v>54.015999999999998</c:v>
                </c:pt>
                <c:pt idx="872">
                  <c:v>54.301000000000002</c:v>
                </c:pt>
                <c:pt idx="873">
                  <c:v>55.835000000000001</c:v>
                </c:pt>
                <c:pt idx="874">
                  <c:v>56.731999999999999</c:v>
                </c:pt>
                <c:pt idx="875">
                  <c:v>56.505000000000003</c:v>
                </c:pt>
                <c:pt idx="876">
                  <c:v>53.03</c:v>
                </c:pt>
                <c:pt idx="877">
                  <c:v>53.286999999999999</c:v>
                </c:pt>
                <c:pt idx="878">
                  <c:v>51.404000000000003</c:v>
                </c:pt>
                <c:pt idx="879">
                  <c:v>48.414000000000001</c:v>
                </c:pt>
                <c:pt idx="880">
                  <c:v>49.003</c:v>
                </c:pt>
                <c:pt idx="881">
                  <c:v>50.697000000000003</c:v>
                </c:pt>
                <c:pt idx="882">
                  <c:v>51.058999999999997</c:v>
                </c:pt>
                <c:pt idx="883">
                  <c:v>50.487000000000002</c:v>
                </c:pt>
                <c:pt idx="884">
                  <c:v>51.039000000000001</c:v>
                </c:pt>
                <c:pt idx="885">
                  <c:v>49.854999999999997</c:v>
                </c:pt>
                <c:pt idx="886">
                  <c:v>50.982999999999997</c:v>
                </c:pt>
                <c:pt idx="887">
                  <c:v>52.457999999999998</c:v>
                </c:pt>
                <c:pt idx="888">
                  <c:v>54.3</c:v>
                </c:pt>
                <c:pt idx="889">
                  <c:v>52.850999999999999</c:v>
                </c:pt>
                <c:pt idx="890">
                  <c:v>52.052</c:v>
                </c:pt>
                <c:pt idx="891">
                  <c:v>52.845999999999997</c:v>
                </c:pt>
                <c:pt idx="892">
                  <c:v>53.895000000000003</c:v>
                </c:pt>
                <c:pt idx="893">
                  <c:v>53.722999999999999</c:v>
                </c:pt>
                <c:pt idx="894">
                  <c:v>54.363</c:v>
                </c:pt>
                <c:pt idx="895">
                  <c:v>52.92</c:v>
                </c:pt>
                <c:pt idx="896">
                  <c:v>54.238999999999997</c:v>
                </c:pt>
                <c:pt idx="897">
                  <c:v>55.805</c:v>
                </c:pt>
                <c:pt idx="898">
                  <c:v>57.783000000000001</c:v>
                </c:pt>
                <c:pt idx="899">
                  <c:v>55.887</c:v>
                </c:pt>
                <c:pt idx="900">
                  <c:v>55.344000000000001</c:v>
                </c:pt>
                <c:pt idx="901">
                  <c:v>54.725999999999999</c:v>
                </c:pt>
                <c:pt idx="902">
                  <c:v>54.779000000000003</c:v>
                </c:pt>
                <c:pt idx="903">
                  <c:v>53.069000000000003</c:v>
                </c:pt>
                <c:pt idx="904">
                  <c:v>54.26</c:v>
                </c:pt>
                <c:pt idx="905">
                  <c:v>51.848999999999997</c:v>
                </c:pt>
                <c:pt idx="906">
                  <c:v>53.820999999999998</c:v>
                </c:pt>
                <c:pt idx="907">
                  <c:v>52.58</c:v>
                </c:pt>
                <c:pt idx="908">
                  <c:v>54.862000000000002</c:v>
                </c:pt>
                <c:pt idx="909">
                  <c:v>53.9</c:v>
                </c:pt>
                <c:pt idx="910">
                  <c:v>52.789000000000001</c:v>
                </c:pt>
                <c:pt idx="911">
                  <c:v>51.81</c:v>
                </c:pt>
                <c:pt idx="912">
                  <c:v>50.499000000000002</c:v>
                </c:pt>
                <c:pt idx="913">
                  <c:v>51.603000000000002</c:v>
                </c:pt>
                <c:pt idx="914">
                  <c:v>51.576999999999998</c:v>
                </c:pt>
                <c:pt idx="915">
                  <c:v>52.018000000000001</c:v>
                </c:pt>
                <c:pt idx="916">
                  <c:v>53.777999999999999</c:v>
                </c:pt>
                <c:pt idx="917">
                  <c:v>52.098999999999997</c:v>
                </c:pt>
                <c:pt idx="918">
                  <c:v>52.508000000000003</c:v>
                </c:pt>
                <c:pt idx="919">
                  <c:v>53.738999999999997</c:v>
                </c:pt>
                <c:pt idx="920">
                  <c:v>54.22</c:v>
                </c:pt>
                <c:pt idx="921">
                  <c:v>55.23</c:v>
                </c:pt>
                <c:pt idx="922">
                  <c:v>53.143000000000001</c:v>
                </c:pt>
                <c:pt idx="923">
                  <c:v>52.164999999999999</c:v>
                </c:pt>
                <c:pt idx="924">
                  <c:v>50.738</c:v>
                </c:pt>
                <c:pt idx="925">
                  <c:v>49.768000000000001</c:v>
                </c:pt>
                <c:pt idx="926">
                  <c:v>50.133000000000003</c:v>
                </c:pt>
                <c:pt idx="927">
                  <c:v>50.268000000000001</c:v>
                </c:pt>
                <c:pt idx="928">
                  <c:v>49.198999999999998</c:v>
                </c:pt>
                <c:pt idx="929">
                  <c:v>49.043999999999997</c:v>
                </c:pt>
                <c:pt idx="930">
                  <c:v>49.366</c:v>
                </c:pt>
                <c:pt idx="931">
                  <c:v>49.923000000000002</c:v>
                </c:pt>
                <c:pt idx="932">
                  <c:v>49.899000000000001</c:v>
                </c:pt>
                <c:pt idx="933">
                  <c:v>49.795000000000002</c:v>
                </c:pt>
                <c:pt idx="934">
                  <c:v>51.073</c:v>
                </c:pt>
                <c:pt idx="935">
                  <c:v>49.668999999999997</c:v>
                </c:pt>
                <c:pt idx="936">
                  <c:v>51.149000000000001</c:v>
                </c:pt>
                <c:pt idx="937">
                  <c:v>50.63</c:v>
                </c:pt>
                <c:pt idx="938">
                  <c:v>49.454000000000001</c:v>
                </c:pt>
                <c:pt idx="939">
                  <c:v>50.494999999999997</c:v>
                </c:pt>
                <c:pt idx="940">
                  <c:v>49.628</c:v>
                </c:pt>
                <c:pt idx="941">
                  <c:v>49.86</c:v>
                </c:pt>
                <c:pt idx="942">
                  <c:v>50.411000000000001</c:v>
                </c:pt>
                <c:pt idx="943">
                  <c:v>51.304000000000002</c:v>
                </c:pt>
                <c:pt idx="944">
                  <c:v>47.738</c:v>
                </c:pt>
                <c:pt idx="945">
                  <c:v>48.430999999999997</c:v>
                </c:pt>
                <c:pt idx="946">
                  <c:v>47.323999999999998</c:v>
                </c:pt>
                <c:pt idx="947">
                  <c:v>48.039000000000001</c:v>
                </c:pt>
                <c:pt idx="948">
                  <c:v>48.969000000000001</c:v>
                </c:pt>
                <c:pt idx="949">
                  <c:v>48.442</c:v>
                </c:pt>
                <c:pt idx="950">
                  <c:v>49.436999999999998</c:v>
                </c:pt>
                <c:pt idx="951">
                  <c:v>48.57</c:v>
                </c:pt>
                <c:pt idx="952">
                  <c:v>49.192999999999998</c:v>
                </c:pt>
                <c:pt idx="953">
                  <c:v>47.65</c:v>
                </c:pt>
                <c:pt idx="954">
                  <c:v>48.015000000000001</c:v>
                </c:pt>
                <c:pt idx="955">
                  <c:v>48.686999999999998</c:v>
                </c:pt>
                <c:pt idx="956">
                  <c:v>49.311999999999998</c:v>
                </c:pt>
                <c:pt idx="957">
                  <c:v>49.9</c:v>
                </c:pt>
                <c:pt idx="958">
                  <c:v>49.265999999999998</c:v>
                </c:pt>
                <c:pt idx="959">
                  <c:v>47.82</c:v>
                </c:pt>
                <c:pt idx="960">
                  <c:v>48.045000000000002</c:v>
                </c:pt>
                <c:pt idx="961">
                  <c:v>47.4</c:v>
                </c:pt>
                <c:pt idx="962">
                  <c:v>48.249000000000002</c:v>
                </c:pt>
                <c:pt idx="963">
                  <c:v>46.95</c:v>
                </c:pt>
                <c:pt idx="964">
                  <c:v>49.722999999999999</c:v>
                </c:pt>
                <c:pt idx="965">
                  <c:v>49.290999999999997</c:v>
                </c:pt>
                <c:pt idx="966">
                  <c:v>50.084000000000003</c:v>
                </c:pt>
                <c:pt idx="967">
                  <c:v>51.295000000000002</c:v>
                </c:pt>
                <c:pt idx="968">
                  <c:v>49.13</c:v>
                </c:pt>
                <c:pt idx="969">
                  <c:v>51.344000000000001</c:v>
                </c:pt>
                <c:pt idx="970">
                  <c:v>49.411999999999999</c:v>
                </c:pt>
                <c:pt idx="971">
                  <c:v>45.466999999999999</c:v>
                </c:pt>
                <c:pt idx="972">
                  <c:v>45.448999999999998</c:v>
                </c:pt>
                <c:pt idx="973">
                  <c:v>45.945999999999998</c:v>
                </c:pt>
                <c:pt idx="974">
                  <c:v>43.923000000000002</c:v>
                </c:pt>
                <c:pt idx="975">
                  <c:v>48.496000000000002</c:v>
                </c:pt>
                <c:pt idx="976">
                  <c:v>47.895000000000003</c:v>
                </c:pt>
                <c:pt idx="977">
                  <c:v>47.886000000000003</c:v>
                </c:pt>
                <c:pt idx="978">
                  <c:v>50.048999999999999</c:v>
                </c:pt>
                <c:pt idx="979">
                  <c:v>51.828000000000003</c:v>
                </c:pt>
                <c:pt idx="980">
                  <c:v>48.54</c:v>
                </c:pt>
                <c:pt idx="981">
                  <c:v>49.18</c:v>
                </c:pt>
                <c:pt idx="982">
                  <c:v>48.423999999999999</c:v>
                </c:pt>
                <c:pt idx="983">
                  <c:v>50.142000000000003</c:v>
                </c:pt>
                <c:pt idx="984">
                  <c:v>49.057000000000002</c:v>
                </c:pt>
                <c:pt idx="985">
                  <c:v>48.247</c:v>
                </c:pt>
                <c:pt idx="986">
                  <c:v>47.878</c:v>
                </c:pt>
                <c:pt idx="987">
                  <c:v>49.661999999999999</c:v>
                </c:pt>
                <c:pt idx="988">
                  <c:v>48.533999999999999</c:v>
                </c:pt>
                <c:pt idx="989">
                  <c:v>48.673000000000002</c:v>
                </c:pt>
                <c:pt idx="990">
                  <c:v>48.192</c:v>
                </c:pt>
                <c:pt idx="991">
                  <c:v>48.697000000000003</c:v>
                </c:pt>
                <c:pt idx="992">
                  <c:v>48.174999999999997</c:v>
                </c:pt>
                <c:pt idx="993">
                  <c:v>50.334000000000003</c:v>
                </c:pt>
                <c:pt idx="994">
                  <c:v>49.68</c:v>
                </c:pt>
                <c:pt idx="995">
                  <c:v>48.161000000000001</c:v>
                </c:pt>
                <c:pt idx="996">
                  <c:v>49.938000000000002</c:v>
                </c:pt>
                <c:pt idx="997">
                  <c:v>50.386000000000003</c:v>
                </c:pt>
                <c:pt idx="998">
                  <c:v>48.774000000000001</c:v>
                </c:pt>
                <c:pt idx="999">
                  <c:v>51.139000000000003</c:v>
                </c:pt>
                <c:pt idx="1000">
                  <c:v>51.179000000000002</c:v>
                </c:pt>
                <c:pt idx="1001">
                  <c:v>50.384999999999998</c:v>
                </c:pt>
                <c:pt idx="1002">
                  <c:v>50.33</c:v>
                </c:pt>
                <c:pt idx="1003">
                  <c:v>48.155999999999999</c:v>
                </c:pt>
                <c:pt idx="1004">
                  <c:v>46.628999999999998</c:v>
                </c:pt>
                <c:pt idx="1005">
                  <c:v>47.494</c:v>
                </c:pt>
                <c:pt idx="1006">
                  <c:v>47.631999999999998</c:v>
                </c:pt>
                <c:pt idx="1007">
                  <c:v>50.353999999999999</c:v>
                </c:pt>
                <c:pt idx="1008">
                  <c:v>49.917000000000002</c:v>
                </c:pt>
                <c:pt idx="1009">
                  <c:v>49.978999999999999</c:v>
                </c:pt>
                <c:pt idx="1010">
                  <c:v>51.365000000000002</c:v>
                </c:pt>
                <c:pt idx="1011">
                  <c:v>50.875</c:v>
                </c:pt>
                <c:pt idx="1012">
                  <c:v>53.795999999999999</c:v>
                </c:pt>
                <c:pt idx="1013">
                  <c:v>52.914000000000001</c:v>
                </c:pt>
                <c:pt idx="1014">
                  <c:v>51.957000000000001</c:v>
                </c:pt>
                <c:pt idx="1015">
                  <c:v>50.63</c:v>
                </c:pt>
                <c:pt idx="1016">
                  <c:v>51.128999999999998</c:v>
                </c:pt>
                <c:pt idx="1017">
                  <c:v>50.497</c:v>
                </c:pt>
                <c:pt idx="1018">
                  <c:v>49.776000000000003</c:v>
                </c:pt>
                <c:pt idx="1019">
                  <c:v>50.137999999999998</c:v>
                </c:pt>
                <c:pt idx="1020">
                  <c:v>52.386000000000003</c:v>
                </c:pt>
                <c:pt idx="1021">
                  <c:v>50.662999999999997</c:v>
                </c:pt>
                <c:pt idx="1022">
                  <c:v>52.662999999999997</c:v>
                </c:pt>
                <c:pt idx="1023">
                  <c:v>50.939</c:v>
                </c:pt>
                <c:pt idx="1024">
                  <c:v>49.347999999999999</c:v>
                </c:pt>
                <c:pt idx="1025">
                  <c:v>48.765999999999998</c:v>
                </c:pt>
                <c:pt idx="1026">
                  <c:v>49.356999999999999</c:v>
                </c:pt>
                <c:pt idx="1027">
                  <c:v>51.161999999999999</c:v>
                </c:pt>
                <c:pt idx="1028">
                  <c:v>48.697000000000003</c:v>
                </c:pt>
                <c:pt idx="1029">
                  <c:v>50.578000000000003</c:v>
                </c:pt>
                <c:pt idx="1030">
                  <c:v>49.262</c:v>
                </c:pt>
                <c:pt idx="1031">
                  <c:v>45.404000000000003</c:v>
                </c:pt>
                <c:pt idx="1032">
                  <c:v>47.960999999999999</c:v>
                </c:pt>
                <c:pt idx="1033">
                  <c:v>48.636000000000003</c:v>
                </c:pt>
                <c:pt idx="1034">
                  <c:v>48.765000000000001</c:v>
                </c:pt>
                <c:pt idx="1035">
                  <c:v>47.320999999999998</c:v>
                </c:pt>
                <c:pt idx="1036">
                  <c:v>48.14</c:v>
                </c:pt>
                <c:pt idx="1037">
                  <c:v>46.073</c:v>
                </c:pt>
                <c:pt idx="1038">
                  <c:v>45.72</c:v>
                </c:pt>
                <c:pt idx="1039">
                  <c:v>46.796999999999997</c:v>
                </c:pt>
                <c:pt idx="1040">
                  <c:v>48.131</c:v>
                </c:pt>
                <c:pt idx="1041">
                  <c:v>47.539000000000001</c:v>
                </c:pt>
                <c:pt idx="1042">
                  <c:v>47.884</c:v>
                </c:pt>
                <c:pt idx="1043">
                  <c:v>45.619</c:v>
                </c:pt>
                <c:pt idx="1044">
                  <c:v>46.402000000000001</c:v>
                </c:pt>
                <c:pt idx="1045">
                  <c:v>46.204999999999998</c:v>
                </c:pt>
                <c:pt idx="1046">
                  <c:v>44.17</c:v>
                </c:pt>
                <c:pt idx="1047">
                  <c:v>45.304000000000002</c:v>
                </c:pt>
                <c:pt idx="1048">
                  <c:v>46.454999999999998</c:v>
                </c:pt>
                <c:pt idx="1049">
                  <c:v>45.511000000000003</c:v>
                </c:pt>
                <c:pt idx="1050">
                  <c:v>46.4</c:v>
                </c:pt>
                <c:pt idx="1051">
                  <c:v>47.286999999999999</c:v>
                </c:pt>
                <c:pt idx="1052">
                  <c:v>49.743000000000002</c:v>
                </c:pt>
                <c:pt idx="1053">
                  <c:v>48.043999999999997</c:v>
                </c:pt>
                <c:pt idx="1054">
                  <c:v>48.42</c:v>
                </c:pt>
                <c:pt idx="1055">
                  <c:v>49.505000000000003</c:v>
                </c:pt>
                <c:pt idx="1056">
                  <c:v>49.723999999999997</c:v>
                </c:pt>
                <c:pt idx="1057">
                  <c:v>48.213000000000001</c:v>
                </c:pt>
                <c:pt idx="1058">
                  <c:v>46.603000000000002</c:v>
                </c:pt>
                <c:pt idx="1059">
                  <c:v>46.898000000000003</c:v>
                </c:pt>
                <c:pt idx="1060">
                  <c:v>48.481000000000002</c:v>
                </c:pt>
                <c:pt idx="1061">
                  <c:v>48.670999999999999</c:v>
                </c:pt>
                <c:pt idx="1062">
                  <c:v>47.19</c:v>
                </c:pt>
                <c:pt idx="1063">
                  <c:v>47.789000000000001</c:v>
                </c:pt>
                <c:pt idx="1064">
                  <c:v>46.970999999999997</c:v>
                </c:pt>
                <c:pt idx="1065">
                  <c:v>49.774999999999999</c:v>
                </c:pt>
                <c:pt idx="1066">
                  <c:v>47.777000000000001</c:v>
                </c:pt>
                <c:pt idx="1067">
                  <c:v>48.284999999999997</c:v>
                </c:pt>
                <c:pt idx="1068">
                  <c:v>47.401000000000003</c:v>
                </c:pt>
                <c:pt idx="1069">
                  <c:v>49.192</c:v>
                </c:pt>
                <c:pt idx="1070">
                  <c:v>47.231999999999999</c:v>
                </c:pt>
                <c:pt idx="1071">
                  <c:v>47.837000000000003</c:v>
                </c:pt>
                <c:pt idx="1072">
                  <c:v>47.222000000000001</c:v>
                </c:pt>
                <c:pt idx="1073">
                  <c:v>45.567999999999998</c:v>
                </c:pt>
                <c:pt idx="1074">
                  <c:v>46.06</c:v>
                </c:pt>
                <c:pt idx="1075">
                  <c:v>46.783999999999999</c:v>
                </c:pt>
                <c:pt idx="1076">
                  <c:v>48.353999999999999</c:v>
                </c:pt>
                <c:pt idx="1077">
                  <c:v>47.982999999999997</c:v>
                </c:pt>
                <c:pt idx="1078">
                  <c:v>47.463000000000001</c:v>
                </c:pt>
                <c:pt idx="1079">
                  <c:v>46.774999999999999</c:v>
                </c:pt>
                <c:pt idx="1080">
                  <c:v>45.765000000000001</c:v>
                </c:pt>
                <c:pt idx="1081">
                  <c:v>46.511000000000003</c:v>
                </c:pt>
                <c:pt idx="1082">
                  <c:v>46.899000000000001</c:v>
                </c:pt>
                <c:pt idx="1083">
                  <c:v>46.512999999999998</c:v>
                </c:pt>
                <c:pt idx="1084">
                  <c:v>48.314999999999998</c:v>
                </c:pt>
                <c:pt idx="1085">
                  <c:v>48.688000000000002</c:v>
                </c:pt>
                <c:pt idx="1086">
                  <c:v>48.88</c:v>
                </c:pt>
                <c:pt idx="1087">
                  <c:v>48.957999999999998</c:v>
                </c:pt>
                <c:pt idx="1088">
                  <c:v>50.35</c:v>
                </c:pt>
                <c:pt idx="1089">
                  <c:v>50.18</c:v>
                </c:pt>
                <c:pt idx="1090">
                  <c:v>48.203000000000003</c:v>
                </c:pt>
                <c:pt idx="1091">
                  <c:v>47.472000000000001</c:v>
                </c:pt>
                <c:pt idx="1092">
                  <c:v>49.956000000000003</c:v>
                </c:pt>
                <c:pt idx="1093">
                  <c:v>51.311999999999998</c:v>
                </c:pt>
                <c:pt idx="1094">
                  <c:v>51.783999999999999</c:v>
                </c:pt>
                <c:pt idx="1095">
                  <c:v>51.295999999999999</c:v>
                </c:pt>
                <c:pt idx="1096">
                  <c:v>50.686999999999998</c:v>
                </c:pt>
                <c:pt idx="1097">
                  <c:v>52.149000000000001</c:v>
                </c:pt>
                <c:pt idx="1098">
                  <c:v>53.134999999999998</c:v>
                </c:pt>
                <c:pt idx="1099">
                  <c:v>51.871000000000002</c:v>
                </c:pt>
                <c:pt idx="1100">
                  <c:v>49.28</c:v>
                </c:pt>
                <c:pt idx="1101">
                  <c:v>50.106999999999999</c:v>
                </c:pt>
                <c:pt idx="1102">
                  <c:v>48.158999999999999</c:v>
                </c:pt>
                <c:pt idx="1103">
                  <c:v>49.292000000000002</c:v>
                </c:pt>
                <c:pt idx="1104">
                  <c:v>48.289000000000001</c:v>
                </c:pt>
                <c:pt idx="1105">
                  <c:v>47.100999999999999</c:v>
                </c:pt>
                <c:pt idx="1106">
                  <c:v>47.250999999999998</c:v>
                </c:pt>
                <c:pt idx="1107">
                  <c:v>47.872</c:v>
                </c:pt>
                <c:pt idx="1108">
                  <c:v>48.484999999999999</c:v>
                </c:pt>
                <c:pt idx="1109">
                  <c:v>48.704000000000001</c:v>
                </c:pt>
                <c:pt idx="1110">
                  <c:v>46.823</c:v>
                </c:pt>
                <c:pt idx="1111">
                  <c:v>47.087000000000003</c:v>
                </c:pt>
                <c:pt idx="1112">
                  <c:v>48.241999999999997</c:v>
                </c:pt>
                <c:pt idx="1113">
                  <c:v>47.006</c:v>
                </c:pt>
                <c:pt idx="1114">
                  <c:v>46.713000000000001</c:v>
                </c:pt>
                <c:pt idx="1115">
                  <c:v>47.981000000000002</c:v>
                </c:pt>
                <c:pt idx="1116">
                  <c:v>48.737000000000002</c:v>
                </c:pt>
                <c:pt idx="1117">
                  <c:v>48.494999999999997</c:v>
                </c:pt>
                <c:pt idx="1118">
                  <c:v>49.279000000000003</c:v>
                </c:pt>
                <c:pt idx="1119">
                  <c:v>48.936999999999998</c:v>
                </c:pt>
                <c:pt idx="1120">
                  <c:v>48.055</c:v>
                </c:pt>
                <c:pt idx="1121">
                  <c:v>46.53</c:v>
                </c:pt>
                <c:pt idx="1122">
                  <c:v>44.304000000000002</c:v>
                </c:pt>
                <c:pt idx="1123">
                  <c:v>43.988999999999997</c:v>
                </c:pt>
                <c:pt idx="1124">
                  <c:v>44.365000000000002</c:v>
                </c:pt>
                <c:pt idx="1125">
                  <c:v>43.975000000000001</c:v>
                </c:pt>
                <c:pt idx="1126">
                  <c:v>44.328000000000003</c:v>
                </c:pt>
                <c:pt idx="1127">
                  <c:v>44.256</c:v>
                </c:pt>
                <c:pt idx="1128">
                  <c:v>46.637</c:v>
                </c:pt>
                <c:pt idx="1129">
                  <c:v>45.131</c:v>
                </c:pt>
                <c:pt idx="1130">
                  <c:v>46.095999999999997</c:v>
                </c:pt>
                <c:pt idx="1131">
                  <c:v>44.316000000000003</c:v>
                </c:pt>
                <c:pt idx="1132">
                  <c:v>45.109000000000002</c:v>
                </c:pt>
                <c:pt idx="1133">
                  <c:v>47.567999999999998</c:v>
                </c:pt>
                <c:pt idx="1134">
                  <c:v>46.698999999999998</c:v>
                </c:pt>
                <c:pt idx="1135">
                  <c:v>46.627000000000002</c:v>
                </c:pt>
                <c:pt idx="1136">
                  <c:v>45.762</c:v>
                </c:pt>
                <c:pt idx="1137">
                  <c:v>47.335000000000001</c:v>
                </c:pt>
                <c:pt idx="1138">
                  <c:v>47.076000000000001</c:v>
                </c:pt>
                <c:pt idx="1139">
                  <c:v>46.844999999999999</c:v>
                </c:pt>
                <c:pt idx="1140">
                  <c:v>47.685000000000002</c:v>
                </c:pt>
                <c:pt idx="1141">
                  <c:v>47.103000000000002</c:v>
                </c:pt>
                <c:pt idx="1142">
                  <c:v>45.944000000000003</c:v>
                </c:pt>
                <c:pt idx="1143">
                  <c:v>46.261000000000003</c:v>
                </c:pt>
                <c:pt idx="1144">
                  <c:v>44.716999999999999</c:v>
                </c:pt>
                <c:pt idx="1145">
                  <c:v>46.305</c:v>
                </c:pt>
                <c:pt idx="1146">
                  <c:v>46.877000000000002</c:v>
                </c:pt>
                <c:pt idx="1147">
                  <c:v>45.9</c:v>
                </c:pt>
                <c:pt idx="1148">
                  <c:v>48.195999999999998</c:v>
                </c:pt>
                <c:pt idx="1149">
                  <c:v>46.813000000000002</c:v>
                </c:pt>
                <c:pt idx="1150">
                  <c:v>46.692</c:v>
                </c:pt>
                <c:pt idx="1151">
                  <c:v>46.95</c:v>
                </c:pt>
                <c:pt idx="1152">
                  <c:v>48.08</c:v>
                </c:pt>
                <c:pt idx="1153">
                  <c:v>46.857999999999997</c:v>
                </c:pt>
                <c:pt idx="1154">
                  <c:v>47.545000000000002</c:v>
                </c:pt>
                <c:pt idx="1155">
                  <c:v>47.31</c:v>
                </c:pt>
                <c:pt idx="1156">
                  <c:v>45.381</c:v>
                </c:pt>
                <c:pt idx="1157">
                  <c:v>44.673000000000002</c:v>
                </c:pt>
                <c:pt idx="1158">
                  <c:v>46.338000000000001</c:v>
                </c:pt>
                <c:pt idx="1159">
                  <c:v>46.462000000000003</c:v>
                </c:pt>
                <c:pt idx="1160">
                  <c:v>44.881999999999998</c:v>
                </c:pt>
                <c:pt idx="1161">
                  <c:v>45.988</c:v>
                </c:pt>
                <c:pt idx="1162">
                  <c:v>44.494</c:v>
                </c:pt>
                <c:pt idx="1163">
                  <c:v>46.750999999999998</c:v>
                </c:pt>
                <c:pt idx="1164">
                  <c:v>47.134999999999998</c:v>
                </c:pt>
                <c:pt idx="1165">
                  <c:v>46.359000000000002</c:v>
                </c:pt>
                <c:pt idx="1166">
                  <c:v>44.691000000000003</c:v>
                </c:pt>
                <c:pt idx="1167">
                  <c:v>45.220999999999997</c:v>
                </c:pt>
                <c:pt idx="1168">
                  <c:v>46.439</c:v>
                </c:pt>
                <c:pt idx="1169">
                  <c:v>45.524000000000001</c:v>
                </c:pt>
                <c:pt idx="1170">
                  <c:v>45.432000000000002</c:v>
                </c:pt>
                <c:pt idx="1171">
                  <c:v>44.414999999999999</c:v>
                </c:pt>
                <c:pt idx="1172">
                  <c:v>43.96</c:v>
                </c:pt>
                <c:pt idx="1173">
                  <c:v>42.951999999999998</c:v>
                </c:pt>
                <c:pt idx="1174">
                  <c:v>43.902999999999999</c:v>
                </c:pt>
                <c:pt idx="1175">
                  <c:v>42.771999999999998</c:v>
                </c:pt>
                <c:pt idx="1176">
                  <c:v>44.182000000000002</c:v>
                </c:pt>
                <c:pt idx="1177">
                  <c:v>45.268999999999998</c:v>
                </c:pt>
                <c:pt idx="1178">
                  <c:v>44.366999999999997</c:v>
                </c:pt>
                <c:pt idx="1179">
                  <c:v>45.536000000000001</c:v>
                </c:pt>
                <c:pt idx="1180">
                  <c:v>46.622</c:v>
                </c:pt>
                <c:pt idx="1181">
                  <c:v>47.837000000000003</c:v>
                </c:pt>
                <c:pt idx="1182">
                  <c:v>46.68</c:v>
                </c:pt>
                <c:pt idx="1183">
                  <c:v>46.264000000000003</c:v>
                </c:pt>
                <c:pt idx="1184">
                  <c:v>47.713999999999999</c:v>
                </c:pt>
                <c:pt idx="1185">
                  <c:v>47.963999999999999</c:v>
                </c:pt>
                <c:pt idx="1186">
                  <c:v>46.906999999999996</c:v>
                </c:pt>
                <c:pt idx="1187">
                  <c:v>45.933999999999997</c:v>
                </c:pt>
                <c:pt idx="1188">
                  <c:v>46.302</c:v>
                </c:pt>
                <c:pt idx="1189">
                  <c:v>48.155000000000001</c:v>
                </c:pt>
                <c:pt idx="1190">
                  <c:v>47.847000000000001</c:v>
                </c:pt>
                <c:pt idx="1191">
                  <c:v>47.195999999999998</c:v>
                </c:pt>
                <c:pt idx="1192">
                  <c:v>46.639000000000003</c:v>
                </c:pt>
                <c:pt idx="1193">
                  <c:v>47.381</c:v>
                </c:pt>
                <c:pt idx="1194">
                  <c:v>49.195999999999998</c:v>
                </c:pt>
                <c:pt idx="1195">
                  <c:v>48.953000000000003</c:v>
                </c:pt>
                <c:pt idx="1196">
                  <c:v>50.487000000000002</c:v>
                </c:pt>
                <c:pt idx="1197">
                  <c:v>49.655999999999999</c:v>
                </c:pt>
                <c:pt idx="1198">
                  <c:v>48.634</c:v>
                </c:pt>
                <c:pt idx="1199">
                  <c:v>47.405000000000001</c:v>
                </c:pt>
              </c:numCache>
            </c:numRef>
          </c:yVal>
        </c:ser>
        <c:ser>
          <c:idx val="2"/>
          <c:order val="2"/>
          <c:tx>
            <c:strRef>
              <c:f>Sheet1!$Q$1</c:f>
              <c:strCache>
                <c:ptCount val="1"/>
                <c:pt idx="0">
                  <c:v>WT CA  289_A vs WT CA 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Sheet1!$O$2:$O$1202</c:f>
              <c:numCache>
                <c:formatCode>General</c:formatCode>
                <c:ptCount val="1201"/>
                <c:pt idx="600">
                  <c:v>37.118000000000002</c:v>
                </c:pt>
                <c:pt idx="601">
                  <c:v>37.095999999999997</c:v>
                </c:pt>
                <c:pt idx="602">
                  <c:v>38.027999999999999</c:v>
                </c:pt>
                <c:pt idx="603">
                  <c:v>38.195999999999998</c:v>
                </c:pt>
                <c:pt idx="604">
                  <c:v>37.871000000000002</c:v>
                </c:pt>
                <c:pt idx="605">
                  <c:v>37.304000000000002</c:v>
                </c:pt>
                <c:pt idx="606">
                  <c:v>38.029000000000003</c:v>
                </c:pt>
                <c:pt idx="607">
                  <c:v>36.569000000000003</c:v>
                </c:pt>
                <c:pt idx="608">
                  <c:v>37.247</c:v>
                </c:pt>
                <c:pt idx="609">
                  <c:v>37.018999999999998</c:v>
                </c:pt>
                <c:pt idx="610">
                  <c:v>37.36</c:v>
                </c:pt>
                <c:pt idx="611">
                  <c:v>37.872999999999998</c:v>
                </c:pt>
                <c:pt idx="612">
                  <c:v>38.380000000000003</c:v>
                </c:pt>
                <c:pt idx="613">
                  <c:v>38.192999999999998</c:v>
                </c:pt>
                <c:pt idx="614">
                  <c:v>38.677</c:v>
                </c:pt>
                <c:pt idx="615">
                  <c:v>38.503</c:v>
                </c:pt>
                <c:pt idx="616">
                  <c:v>39.192999999999998</c:v>
                </c:pt>
                <c:pt idx="617">
                  <c:v>39.771000000000001</c:v>
                </c:pt>
                <c:pt idx="618">
                  <c:v>40.862000000000002</c:v>
                </c:pt>
                <c:pt idx="619">
                  <c:v>40.241999999999997</c:v>
                </c:pt>
                <c:pt idx="620">
                  <c:v>42.307000000000002</c:v>
                </c:pt>
                <c:pt idx="621">
                  <c:v>39.686999999999998</c:v>
                </c:pt>
                <c:pt idx="622">
                  <c:v>38.988</c:v>
                </c:pt>
                <c:pt idx="623">
                  <c:v>38.970999999999997</c:v>
                </c:pt>
                <c:pt idx="624">
                  <c:v>37.607999999999997</c:v>
                </c:pt>
                <c:pt idx="625">
                  <c:v>38.320999999999998</c:v>
                </c:pt>
                <c:pt idx="626">
                  <c:v>39.258000000000003</c:v>
                </c:pt>
                <c:pt idx="627">
                  <c:v>38.668999999999997</c:v>
                </c:pt>
                <c:pt idx="628">
                  <c:v>38.816000000000003</c:v>
                </c:pt>
                <c:pt idx="629">
                  <c:v>38.512</c:v>
                </c:pt>
                <c:pt idx="630">
                  <c:v>38.558999999999997</c:v>
                </c:pt>
                <c:pt idx="631">
                  <c:v>37.747</c:v>
                </c:pt>
                <c:pt idx="632">
                  <c:v>39.006999999999998</c:v>
                </c:pt>
                <c:pt idx="633">
                  <c:v>39.851999999999997</c:v>
                </c:pt>
                <c:pt idx="634">
                  <c:v>41.395000000000003</c:v>
                </c:pt>
                <c:pt idx="635">
                  <c:v>39.975999999999999</c:v>
                </c:pt>
                <c:pt idx="636">
                  <c:v>38.960999999999999</c:v>
                </c:pt>
                <c:pt idx="637">
                  <c:v>39.061999999999998</c:v>
                </c:pt>
                <c:pt idx="638">
                  <c:v>37.698999999999998</c:v>
                </c:pt>
                <c:pt idx="639">
                  <c:v>39.497</c:v>
                </c:pt>
                <c:pt idx="640">
                  <c:v>38.701000000000001</c:v>
                </c:pt>
                <c:pt idx="641">
                  <c:v>38.002000000000002</c:v>
                </c:pt>
                <c:pt idx="642">
                  <c:v>39.454999999999998</c:v>
                </c:pt>
                <c:pt idx="643">
                  <c:v>41.04</c:v>
                </c:pt>
                <c:pt idx="644">
                  <c:v>39.055999999999997</c:v>
                </c:pt>
                <c:pt idx="645">
                  <c:v>40.731000000000002</c:v>
                </c:pt>
                <c:pt idx="646">
                  <c:v>39.460999999999999</c:v>
                </c:pt>
                <c:pt idx="647">
                  <c:v>40.219000000000001</c:v>
                </c:pt>
                <c:pt idx="648">
                  <c:v>38.356999999999999</c:v>
                </c:pt>
                <c:pt idx="649">
                  <c:v>39.886000000000003</c:v>
                </c:pt>
                <c:pt idx="650">
                  <c:v>38.648000000000003</c:v>
                </c:pt>
                <c:pt idx="651">
                  <c:v>37.895000000000003</c:v>
                </c:pt>
                <c:pt idx="652">
                  <c:v>38.585999999999999</c:v>
                </c:pt>
                <c:pt idx="653">
                  <c:v>36.841000000000001</c:v>
                </c:pt>
                <c:pt idx="654">
                  <c:v>37.933999999999997</c:v>
                </c:pt>
                <c:pt idx="655">
                  <c:v>40.378999999999998</c:v>
                </c:pt>
                <c:pt idx="656">
                  <c:v>40.429000000000002</c:v>
                </c:pt>
                <c:pt idx="657">
                  <c:v>38.929000000000002</c:v>
                </c:pt>
                <c:pt idx="658">
                  <c:v>39.908000000000001</c:v>
                </c:pt>
                <c:pt idx="659">
                  <c:v>39.06</c:v>
                </c:pt>
                <c:pt idx="660">
                  <c:v>37.243000000000002</c:v>
                </c:pt>
                <c:pt idx="661">
                  <c:v>40.500999999999998</c:v>
                </c:pt>
                <c:pt idx="662">
                  <c:v>40.875999999999998</c:v>
                </c:pt>
                <c:pt idx="663">
                  <c:v>40.067</c:v>
                </c:pt>
                <c:pt idx="664">
                  <c:v>38.479999999999997</c:v>
                </c:pt>
                <c:pt idx="665">
                  <c:v>37.920999999999999</c:v>
                </c:pt>
                <c:pt idx="666">
                  <c:v>38.710999999999999</c:v>
                </c:pt>
                <c:pt idx="667">
                  <c:v>39.351999999999997</c:v>
                </c:pt>
                <c:pt idx="668">
                  <c:v>39.070999999999998</c:v>
                </c:pt>
                <c:pt idx="669">
                  <c:v>38.548999999999999</c:v>
                </c:pt>
                <c:pt idx="670">
                  <c:v>38.603999999999999</c:v>
                </c:pt>
                <c:pt idx="671">
                  <c:v>38.216999999999999</c:v>
                </c:pt>
                <c:pt idx="672">
                  <c:v>36.637999999999998</c:v>
                </c:pt>
                <c:pt idx="673">
                  <c:v>37.918999999999997</c:v>
                </c:pt>
                <c:pt idx="674">
                  <c:v>37.450000000000003</c:v>
                </c:pt>
                <c:pt idx="675">
                  <c:v>38.375999999999998</c:v>
                </c:pt>
                <c:pt idx="676">
                  <c:v>37.479999999999997</c:v>
                </c:pt>
                <c:pt idx="677">
                  <c:v>37.023000000000003</c:v>
                </c:pt>
                <c:pt idx="678">
                  <c:v>38.808</c:v>
                </c:pt>
                <c:pt idx="679">
                  <c:v>38.264000000000003</c:v>
                </c:pt>
                <c:pt idx="680">
                  <c:v>37.24</c:v>
                </c:pt>
                <c:pt idx="681">
                  <c:v>35.819000000000003</c:v>
                </c:pt>
                <c:pt idx="682">
                  <c:v>36.354999999999997</c:v>
                </c:pt>
                <c:pt idx="683">
                  <c:v>36.850999999999999</c:v>
                </c:pt>
                <c:pt idx="684">
                  <c:v>36.65</c:v>
                </c:pt>
                <c:pt idx="685">
                  <c:v>37.624000000000002</c:v>
                </c:pt>
                <c:pt idx="686">
                  <c:v>38.597999999999999</c:v>
                </c:pt>
                <c:pt idx="687">
                  <c:v>38.42</c:v>
                </c:pt>
                <c:pt idx="688">
                  <c:v>37.79</c:v>
                </c:pt>
                <c:pt idx="689">
                  <c:v>37.951999999999998</c:v>
                </c:pt>
                <c:pt idx="690">
                  <c:v>37.643000000000001</c:v>
                </c:pt>
                <c:pt idx="691">
                  <c:v>39.003999999999998</c:v>
                </c:pt>
                <c:pt idx="692">
                  <c:v>39.018999999999998</c:v>
                </c:pt>
                <c:pt idx="693">
                  <c:v>38.69</c:v>
                </c:pt>
                <c:pt idx="694">
                  <c:v>37.914999999999999</c:v>
                </c:pt>
                <c:pt idx="695">
                  <c:v>38.718000000000004</c:v>
                </c:pt>
                <c:pt idx="696">
                  <c:v>36.719000000000001</c:v>
                </c:pt>
                <c:pt idx="697">
                  <c:v>38.631999999999998</c:v>
                </c:pt>
                <c:pt idx="698">
                  <c:v>37.784999999999997</c:v>
                </c:pt>
                <c:pt idx="699">
                  <c:v>38.125999999999998</c:v>
                </c:pt>
                <c:pt idx="700">
                  <c:v>37.798999999999999</c:v>
                </c:pt>
                <c:pt idx="701">
                  <c:v>38.15</c:v>
                </c:pt>
                <c:pt idx="702">
                  <c:v>36.948</c:v>
                </c:pt>
                <c:pt idx="703">
                  <c:v>36.628</c:v>
                </c:pt>
                <c:pt idx="704">
                  <c:v>38.209000000000003</c:v>
                </c:pt>
                <c:pt idx="705">
                  <c:v>38.563000000000002</c:v>
                </c:pt>
                <c:pt idx="706">
                  <c:v>40.372</c:v>
                </c:pt>
                <c:pt idx="707">
                  <c:v>37.204999999999998</c:v>
                </c:pt>
                <c:pt idx="708">
                  <c:v>38.01</c:v>
                </c:pt>
                <c:pt idx="709">
                  <c:v>38.067999999999998</c:v>
                </c:pt>
                <c:pt idx="710">
                  <c:v>37.996000000000002</c:v>
                </c:pt>
                <c:pt idx="711">
                  <c:v>38.316000000000003</c:v>
                </c:pt>
                <c:pt idx="712">
                  <c:v>39.225999999999999</c:v>
                </c:pt>
                <c:pt idx="713">
                  <c:v>37.039000000000001</c:v>
                </c:pt>
                <c:pt idx="714">
                  <c:v>35.625</c:v>
                </c:pt>
                <c:pt idx="715">
                  <c:v>38.155999999999999</c:v>
                </c:pt>
                <c:pt idx="716">
                  <c:v>38.396999999999998</c:v>
                </c:pt>
                <c:pt idx="717">
                  <c:v>36.408000000000001</c:v>
                </c:pt>
                <c:pt idx="718">
                  <c:v>35.561999999999998</c:v>
                </c:pt>
                <c:pt idx="719">
                  <c:v>36.892000000000003</c:v>
                </c:pt>
                <c:pt idx="720">
                  <c:v>37.192</c:v>
                </c:pt>
                <c:pt idx="721">
                  <c:v>36.514000000000003</c:v>
                </c:pt>
                <c:pt idx="722">
                  <c:v>38.488999999999997</c:v>
                </c:pt>
                <c:pt idx="723">
                  <c:v>37.554000000000002</c:v>
                </c:pt>
                <c:pt idx="724">
                  <c:v>36.301000000000002</c:v>
                </c:pt>
                <c:pt idx="725">
                  <c:v>37.156999999999996</c:v>
                </c:pt>
                <c:pt idx="726">
                  <c:v>37.218000000000004</c:v>
                </c:pt>
                <c:pt idx="727">
                  <c:v>37.033000000000001</c:v>
                </c:pt>
                <c:pt idx="728">
                  <c:v>37.857999999999997</c:v>
                </c:pt>
                <c:pt idx="729">
                  <c:v>39.018000000000001</c:v>
                </c:pt>
                <c:pt idx="730">
                  <c:v>37.649000000000001</c:v>
                </c:pt>
                <c:pt idx="731">
                  <c:v>38.68</c:v>
                </c:pt>
                <c:pt idx="732">
                  <c:v>38.661000000000001</c:v>
                </c:pt>
                <c:pt idx="733">
                  <c:v>39.883000000000003</c:v>
                </c:pt>
                <c:pt idx="734">
                  <c:v>39.097000000000001</c:v>
                </c:pt>
                <c:pt idx="735">
                  <c:v>38.414999999999999</c:v>
                </c:pt>
                <c:pt idx="736">
                  <c:v>39.749000000000002</c:v>
                </c:pt>
                <c:pt idx="737">
                  <c:v>40.511000000000003</c:v>
                </c:pt>
                <c:pt idx="738">
                  <c:v>39.631</c:v>
                </c:pt>
                <c:pt idx="739">
                  <c:v>39.731000000000002</c:v>
                </c:pt>
                <c:pt idx="740">
                  <c:v>39.216000000000001</c:v>
                </c:pt>
                <c:pt idx="741">
                  <c:v>39.837000000000003</c:v>
                </c:pt>
                <c:pt idx="742">
                  <c:v>39.695</c:v>
                </c:pt>
                <c:pt idx="743">
                  <c:v>39.799999999999997</c:v>
                </c:pt>
                <c:pt idx="744">
                  <c:v>40.051000000000002</c:v>
                </c:pt>
                <c:pt idx="745">
                  <c:v>40.192999999999998</c:v>
                </c:pt>
                <c:pt idx="746">
                  <c:v>38.808999999999997</c:v>
                </c:pt>
                <c:pt idx="747">
                  <c:v>37.692999999999998</c:v>
                </c:pt>
                <c:pt idx="748">
                  <c:v>39.359000000000002</c:v>
                </c:pt>
                <c:pt idx="749">
                  <c:v>38.973999999999997</c:v>
                </c:pt>
                <c:pt idx="750">
                  <c:v>38.488</c:v>
                </c:pt>
                <c:pt idx="751">
                  <c:v>38.939</c:v>
                </c:pt>
                <c:pt idx="752">
                  <c:v>38.686999999999998</c:v>
                </c:pt>
                <c:pt idx="753">
                  <c:v>37.228999999999999</c:v>
                </c:pt>
                <c:pt idx="754">
                  <c:v>38.542000000000002</c:v>
                </c:pt>
                <c:pt idx="755">
                  <c:v>39.389000000000003</c:v>
                </c:pt>
                <c:pt idx="756">
                  <c:v>40.012</c:v>
                </c:pt>
                <c:pt idx="757">
                  <c:v>40.100999999999999</c:v>
                </c:pt>
                <c:pt idx="758">
                  <c:v>40.368000000000002</c:v>
                </c:pt>
                <c:pt idx="759">
                  <c:v>40.991999999999997</c:v>
                </c:pt>
                <c:pt idx="760">
                  <c:v>40.616</c:v>
                </c:pt>
                <c:pt idx="761">
                  <c:v>39.371000000000002</c:v>
                </c:pt>
                <c:pt idx="762">
                  <c:v>36.631</c:v>
                </c:pt>
                <c:pt idx="763">
                  <c:v>38.534999999999997</c:v>
                </c:pt>
                <c:pt idx="764">
                  <c:v>37.505000000000003</c:v>
                </c:pt>
                <c:pt idx="765">
                  <c:v>40.67</c:v>
                </c:pt>
                <c:pt idx="766">
                  <c:v>39.335000000000001</c:v>
                </c:pt>
                <c:pt idx="767">
                  <c:v>40.03</c:v>
                </c:pt>
                <c:pt idx="768">
                  <c:v>40.002000000000002</c:v>
                </c:pt>
                <c:pt idx="769">
                  <c:v>39.207999999999998</c:v>
                </c:pt>
                <c:pt idx="770">
                  <c:v>40.295999999999999</c:v>
                </c:pt>
                <c:pt idx="771">
                  <c:v>40.244</c:v>
                </c:pt>
                <c:pt idx="772">
                  <c:v>38.777000000000001</c:v>
                </c:pt>
                <c:pt idx="773">
                  <c:v>41.101999999999997</c:v>
                </c:pt>
                <c:pt idx="774">
                  <c:v>40.344999999999999</c:v>
                </c:pt>
                <c:pt idx="775">
                  <c:v>40.149000000000001</c:v>
                </c:pt>
                <c:pt idx="776">
                  <c:v>41.447000000000003</c:v>
                </c:pt>
                <c:pt idx="777">
                  <c:v>41.459000000000003</c:v>
                </c:pt>
                <c:pt idx="778">
                  <c:v>39.83</c:v>
                </c:pt>
                <c:pt idx="779">
                  <c:v>39.872999999999998</c:v>
                </c:pt>
                <c:pt idx="780">
                  <c:v>40.935000000000002</c:v>
                </c:pt>
                <c:pt idx="781">
                  <c:v>41.116</c:v>
                </c:pt>
                <c:pt idx="782">
                  <c:v>39.881999999999998</c:v>
                </c:pt>
                <c:pt idx="783">
                  <c:v>39.063000000000002</c:v>
                </c:pt>
                <c:pt idx="784">
                  <c:v>39.667999999999999</c:v>
                </c:pt>
                <c:pt idx="785">
                  <c:v>40.06</c:v>
                </c:pt>
                <c:pt idx="786">
                  <c:v>40.533999999999999</c:v>
                </c:pt>
                <c:pt idx="787">
                  <c:v>39.56</c:v>
                </c:pt>
                <c:pt idx="788">
                  <c:v>40.991</c:v>
                </c:pt>
                <c:pt idx="789">
                  <c:v>40.677</c:v>
                </c:pt>
                <c:pt idx="790">
                  <c:v>40.128</c:v>
                </c:pt>
                <c:pt idx="791">
                  <c:v>39.779000000000003</c:v>
                </c:pt>
                <c:pt idx="792">
                  <c:v>38.825000000000003</c:v>
                </c:pt>
                <c:pt idx="793">
                  <c:v>39.911999999999999</c:v>
                </c:pt>
                <c:pt idx="794">
                  <c:v>38.518000000000001</c:v>
                </c:pt>
                <c:pt idx="795">
                  <c:v>37.691000000000003</c:v>
                </c:pt>
                <c:pt idx="796">
                  <c:v>36.58</c:v>
                </c:pt>
                <c:pt idx="797">
                  <c:v>37.472999999999999</c:v>
                </c:pt>
                <c:pt idx="798">
                  <c:v>36.832000000000001</c:v>
                </c:pt>
                <c:pt idx="799">
                  <c:v>38.389000000000003</c:v>
                </c:pt>
                <c:pt idx="800">
                  <c:v>37.83</c:v>
                </c:pt>
                <c:pt idx="801">
                  <c:v>37.549999999999997</c:v>
                </c:pt>
                <c:pt idx="802">
                  <c:v>35.064999999999998</c:v>
                </c:pt>
                <c:pt idx="803">
                  <c:v>36.76</c:v>
                </c:pt>
                <c:pt idx="804">
                  <c:v>35.988</c:v>
                </c:pt>
                <c:pt idx="805">
                  <c:v>35.618000000000002</c:v>
                </c:pt>
                <c:pt idx="806">
                  <c:v>36.170999999999999</c:v>
                </c:pt>
                <c:pt idx="807">
                  <c:v>36.225000000000001</c:v>
                </c:pt>
                <c:pt idx="808">
                  <c:v>35.362000000000002</c:v>
                </c:pt>
                <c:pt idx="809">
                  <c:v>39.185000000000002</c:v>
                </c:pt>
                <c:pt idx="810">
                  <c:v>36.713000000000001</c:v>
                </c:pt>
                <c:pt idx="811">
                  <c:v>37.32</c:v>
                </c:pt>
                <c:pt idx="812">
                  <c:v>37.479999999999997</c:v>
                </c:pt>
                <c:pt idx="813">
                  <c:v>39.247</c:v>
                </c:pt>
                <c:pt idx="814">
                  <c:v>38.753</c:v>
                </c:pt>
                <c:pt idx="815">
                  <c:v>39.338999999999999</c:v>
                </c:pt>
                <c:pt idx="816">
                  <c:v>38.15</c:v>
                </c:pt>
                <c:pt idx="817">
                  <c:v>38.307000000000002</c:v>
                </c:pt>
                <c:pt idx="818">
                  <c:v>37.143999999999998</c:v>
                </c:pt>
                <c:pt idx="819">
                  <c:v>39.923999999999999</c:v>
                </c:pt>
                <c:pt idx="820">
                  <c:v>39.829000000000001</c:v>
                </c:pt>
                <c:pt idx="821">
                  <c:v>39.805</c:v>
                </c:pt>
                <c:pt idx="822">
                  <c:v>40.393999999999998</c:v>
                </c:pt>
                <c:pt idx="823">
                  <c:v>38.976999999999997</c:v>
                </c:pt>
                <c:pt idx="824">
                  <c:v>39.97</c:v>
                </c:pt>
                <c:pt idx="825">
                  <c:v>39.814999999999998</c:v>
                </c:pt>
                <c:pt idx="826">
                  <c:v>40.014000000000003</c:v>
                </c:pt>
                <c:pt idx="827">
                  <c:v>41.061999999999998</c:v>
                </c:pt>
                <c:pt idx="828">
                  <c:v>39.994999999999997</c:v>
                </c:pt>
                <c:pt idx="829">
                  <c:v>40.249000000000002</c:v>
                </c:pt>
                <c:pt idx="830">
                  <c:v>39.161999999999999</c:v>
                </c:pt>
                <c:pt idx="831">
                  <c:v>40.101999999999997</c:v>
                </c:pt>
                <c:pt idx="832">
                  <c:v>39.798999999999999</c:v>
                </c:pt>
                <c:pt idx="833">
                  <c:v>39.997999999999998</c:v>
                </c:pt>
                <c:pt idx="834">
                  <c:v>40.378</c:v>
                </c:pt>
                <c:pt idx="835">
                  <c:v>41.32</c:v>
                </c:pt>
                <c:pt idx="836">
                  <c:v>40.369</c:v>
                </c:pt>
                <c:pt idx="837">
                  <c:v>41.338999999999999</c:v>
                </c:pt>
                <c:pt idx="838">
                  <c:v>40.235999999999997</c:v>
                </c:pt>
                <c:pt idx="839">
                  <c:v>40.402000000000001</c:v>
                </c:pt>
                <c:pt idx="840">
                  <c:v>41.424999999999997</c:v>
                </c:pt>
                <c:pt idx="841">
                  <c:v>39.195</c:v>
                </c:pt>
                <c:pt idx="842">
                  <c:v>37.768999999999998</c:v>
                </c:pt>
                <c:pt idx="843">
                  <c:v>38.198999999999998</c:v>
                </c:pt>
                <c:pt idx="844">
                  <c:v>37.341999999999999</c:v>
                </c:pt>
                <c:pt idx="845">
                  <c:v>39.018000000000001</c:v>
                </c:pt>
                <c:pt idx="846">
                  <c:v>38.76</c:v>
                </c:pt>
                <c:pt idx="847">
                  <c:v>38.094999999999999</c:v>
                </c:pt>
                <c:pt idx="848">
                  <c:v>37.033999999999999</c:v>
                </c:pt>
                <c:pt idx="849">
                  <c:v>38.195</c:v>
                </c:pt>
                <c:pt idx="850">
                  <c:v>39.713000000000001</c:v>
                </c:pt>
                <c:pt idx="851">
                  <c:v>37.564</c:v>
                </c:pt>
                <c:pt idx="852">
                  <c:v>37.805999999999997</c:v>
                </c:pt>
                <c:pt idx="853">
                  <c:v>37.378999999999998</c:v>
                </c:pt>
                <c:pt idx="854">
                  <c:v>37.161000000000001</c:v>
                </c:pt>
                <c:pt idx="855">
                  <c:v>37.326999999999998</c:v>
                </c:pt>
                <c:pt idx="856">
                  <c:v>37.435000000000002</c:v>
                </c:pt>
                <c:pt idx="857">
                  <c:v>37.338999999999999</c:v>
                </c:pt>
                <c:pt idx="858">
                  <c:v>37.878999999999998</c:v>
                </c:pt>
                <c:pt idx="859">
                  <c:v>38.033000000000001</c:v>
                </c:pt>
                <c:pt idx="860">
                  <c:v>38.414999999999999</c:v>
                </c:pt>
                <c:pt idx="861">
                  <c:v>39.590000000000003</c:v>
                </c:pt>
                <c:pt idx="862">
                  <c:v>39.436999999999998</c:v>
                </c:pt>
                <c:pt idx="863">
                  <c:v>39.148000000000003</c:v>
                </c:pt>
                <c:pt idx="864">
                  <c:v>40.350999999999999</c:v>
                </c:pt>
                <c:pt idx="865">
                  <c:v>38.436999999999998</c:v>
                </c:pt>
                <c:pt idx="866">
                  <c:v>39.26</c:v>
                </c:pt>
                <c:pt idx="867">
                  <c:v>38.719000000000001</c:v>
                </c:pt>
                <c:pt idx="868">
                  <c:v>39.667000000000002</c:v>
                </c:pt>
                <c:pt idx="869">
                  <c:v>38.020000000000003</c:v>
                </c:pt>
                <c:pt idx="870">
                  <c:v>38.357999999999997</c:v>
                </c:pt>
                <c:pt idx="871">
                  <c:v>39.527999999999999</c:v>
                </c:pt>
                <c:pt idx="872">
                  <c:v>37.856999999999999</c:v>
                </c:pt>
                <c:pt idx="873">
                  <c:v>38.249000000000002</c:v>
                </c:pt>
                <c:pt idx="874">
                  <c:v>37.840000000000003</c:v>
                </c:pt>
                <c:pt idx="875">
                  <c:v>39.149000000000001</c:v>
                </c:pt>
                <c:pt idx="876">
                  <c:v>38.628</c:v>
                </c:pt>
                <c:pt idx="877">
                  <c:v>39.74</c:v>
                </c:pt>
                <c:pt idx="878">
                  <c:v>40.533000000000001</c:v>
                </c:pt>
                <c:pt idx="879">
                  <c:v>39.956000000000003</c:v>
                </c:pt>
                <c:pt idx="880">
                  <c:v>40.521000000000001</c:v>
                </c:pt>
                <c:pt idx="881">
                  <c:v>38.840000000000003</c:v>
                </c:pt>
                <c:pt idx="882">
                  <c:v>39.256999999999998</c:v>
                </c:pt>
                <c:pt idx="883">
                  <c:v>40.383000000000003</c:v>
                </c:pt>
                <c:pt idx="884">
                  <c:v>39.807000000000002</c:v>
                </c:pt>
                <c:pt idx="885">
                  <c:v>40.122999999999998</c:v>
                </c:pt>
                <c:pt idx="886">
                  <c:v>38.793999999999997</c:v>
                </c:pt>
                <c:pt idx="887">
                  <c:v>38.433</c:v>
                </c:pt>
                <c:pt idx="888">
                  <c:v>39.716999999999999</c:v>
                </c:pt>
                <c:pt idx="889">
                  <c:v>39.442</c:v>
                </c:pt>
                <c:pt idx="890">
                  <c:v>39.566000000000003</c:v>
                </c:pt>
                <c:pt idx="891">
                  <c:v>39.634</c:v>
                </c:pt>
                <c:pt idx="892">
                  <c:v>38.85</c:v>
                </c:pt>
                <c:pt idx="893">
                  <c:v>39.643000000000001</c:v>
                </c:pt>
                <c:pt idx="894">
                  <c:v>39.732999999999997</c:v>
                </c:pt>
                <c:pt idx="895">
                  <c:v>39.869999999999997</c:v>
                </c:pt>
                <c:pt idx="896">
                  <c:v>38.957000000000001</c:v>
                </c:pt>
                <c:pt idx="897">
                  <c:v>38.451999999999998</c:v>
                </c:pt>
                <c:pt idx="898">
                  <c:v>39.33</c:v>
                </c:pt>
                <c:pt idx="899">
                  <c:v>37.348999999999997</c:v>
                </c:pt>
                <c:pt idx="900">
                  <c:v>38.868000000000002</c:v>
                </c:pt>
                <c:pt idx="901">
                  <c:v>39.494</c:v>
                </c:pt>
                <c:pt idx="902">
                  <c:v>40.412999999999997</c:v>
                </c:pt>
                <c:pt idx="903">
                  <c:v>39.027000000000001</c:v>
                </c:pt>
                <c:pt idx="904">
                  <c:v>39.436</c:v>
                </c:pt>
                <c:pt idx="905">
                  <c:v>39.219000000000001</c:v>
                </c:pt>
                <c:pt idx="906">
                  <c:v>39.637999999999998</c:v>
                </c:pt>
                <c:pt idx="907">
                  <c:v>39.795000000000002</c:v>
                </c:pt>
                <c:pt idx="908">
                  <c:v>38.177</c:v>
                </c:pt>
                <c:pt idx="909">
                  <c:v>38.628999999999998</c:v>
                </c:pt>
                <c:pt idx="910">
                  <c:v>37.555999999999997</c:v>
                </c:pt>
                <c:pt idx="911">
                  <c:v>37.335999999999999</c:v>
                </c:pt>
                <c:pt idx="912">
                  <c:v>37.997</c:v>
                </c:pt>
                <c:pt idx="913">
                  <c:v>39.707000000000001</c:v>
                </c:pt>
                <c:pt idx="914">
                  <c:v>38.862000000000002</c:v>
                </c:pt>
                <c:pt idx="915">
                  <c:v>39.402999999999999</c:v>
                </c:pt>
                <c:pt idx="916">
                  <c:v>38.625</c:v>
                </c:pt>
                <c:pt idx="917">
                  <c:v>37.061</c:v>
                </c:pt>
                <c:pt idx="918">
                  <c:v>37.225000000000001</c:v>
                </c:pt>
                <c:pt idx="919">
                  <c:v>37.061999999999998</c:v>
                </c:pt>
                <c:pt idx="920">
                  <c:v>36.627000000000002</c:v>
                </c:pt>
                <c:pt idx="921">
                  <c:v>37.694000000000003</c:v>
                </c:pt>
                <c:pt idx="922">
                  <c:v>36.972999999999999</c:v>
                </c:pt>
                <c:pt idx="923">
                  <c:v>37.506999999999998</c:v>
                </c:pt>
                <c:pt idx="924">
                  <c:v>38.118000000000002</c:v>
                </c:pt>
                <c:pt idx="925">
                  <c:v>38.628999999999998</c:v>
                </c:pt>
                <c:pt idx="926">
                  <c:v>38.326999999999998</c:v>
                </c:pt>
                <c:pt idx="927">
                  <c:v>38.048000000000002</c:v>
                </c:pt>
                <c:pt idx="928">
                  <c:v>37.908999999999999</c:v>
                </c:pt>
                <c:pt idx="929">
                  <c:v>36.863999999999997</c:v>
                </c:pt>
                <c:pt idx="930">
                  <c:v>37.371000000000002</c:v>
                </c:pt>
                <c:pt idx="931">
                  <c:v>39.366</c:v>
                </c:pt>
                <c:pt idx="932">
                  <c:v>40.417000000000002</c:v>
                </c:pt>
                <c:pt idx="933">
                  <c:v>39.075000000000003</c:v>
                </c:pt>
                <c:pt idx="934">
                  <c:v>39.465000000000003</c:v>
                </c:pt>
                <c:pt idx="935">
                  <c:v>38.319000000000003</c:v>
                </c:pt>
                <c:pt idx="936">
                  <c:v>39.453000000000003</c:v>
                </c:pt>
                <c:pt idx="937">
                  <c:v>38.404000000000003</c:v>
                </c:pt>
                <c:pt idx="938">
                  <c:v>38.554000000000002</c:v>
                </c:pt>
                <c:pt idx="939">
                  <c:v>38.048000000000002</c:v>
                </c:pt>
                <c:pt idx="940">
                  <c:v>37.098999999999997</c:v>
                </c:pt>
                <c:pt idx="941">
                  <c:v>38.237000000000002</c:v>
                </c:pt>
                <c:pt idx="942">
                  <c:v>38.301000000000002</c:v>
                </c:pt>
                <c:pt idx="943">
                  <c:v>38.561</c:v>
                </c:pt>
                <c:pt idx="944">
                  <c:v>38.006999999999998</c:v>
                </c:pt>
                <c:pt idx="945">
                  <c:v>37.271000000000001</c:v>
                </c:pt>
                <c:pt idx="946">
                  <c:v>37.816000000000003</c:v>
                </c:pt>
                <c:pt idx="947">
                  <c:v>38.244</c:v>
                </c:pt>
                <c:pt idx="948">
                  <c:v>38.863999999999997</c:v>
                </c:pt>
                <c:pt idx="949">
                  <c:v>38.853999999999999</c:v>
                </c:pt>
                <c:pt idx="950">
                  <c:v>39.280999999999999</c:v>
                </c:pt>
                <c:pt idx="951">
                  <c:v>37.631999999999998</c:v>
                </c:pt>
                <c:pt idx="952">
                  <c:v>38.423999999999999</c:v>
                </c:pt>
                <c:pt idx="953">
                  <c:v>37.826999999999998</c:v>
                </c:pt>
                <c:pt idx="954">
                  <c:v>38.021999999999998</c:v>
                </c:pt>
                <c:pt idx="955">
                  <c:v>39.677</c:v>
                </c:pt>
                <c:pt idx="956">
                  <c:v>38.728000000000002</c:v>
                </c:pt>
                <c:pt idx="957">
                  <c:v>39.305999999999997</c:v>
                </c:pt>
                <c:pt idx="958">
                  <c:v>36.905999999999999</c:v>
                </c:pt>
                <c:pt idx="959">
                  <c:v>38.033999999999999</c:v>
                </c:pt>
                <c:pt idx="960">
                  <c:v>38.902999999999999</c:v>
                </c:pt>
                <c:pt idx="961">
                  <c:v>38.774000000000001</c:v>
                </c:pt>
                <c:pt idx="962">
                  <c:v>39.213999999999999</c:v>
                </c:pt>
                <c:pt idx="963">
                  <c:v>38.686999999999998</c:v>
                </c:pt>
                <c:pt idx="964">
                  <c:v>38.631999999999998</c:v>
                </c:pt>
                <c:pt idx="965">
                  <c:v>39.44</c:v>
                </c:pt>
                <c:pt idx="966">
                  <c:v>38.944000000000003</c:v>
                </c:pt>
                <c:pt idx="967">
                  <c:v>39.777999999999999</c:v>
                </c:pt>
                <c:pt idx="968">
                  <c:v>39.459000000000003</c:v>
                </c:pt>
                <c:pt idx="969">
                  <c:v>39.686</c:v>
                </c:pt>
                <c:pt idx="970">
                  <c:v>38.601999999999997</c:v>
                </c:pt>
                <c:pt idx="971">
                  <c:v>39.706000000000003</c:v>
                </c:pt>
                <c:pt idx="972">
                  <c:v>39.530999999999999</c:v>
                </c:pt>
                <c:pt idx="973">
                  <c:v>39.700000000000003</c:v>
                </c:pt>
                <c:pt idx="974">
                  <c:v>39.805999999999997</c:v>
                </c:pt>
                <c:pt idx="975">
                  <c:v>38.972000000000001</c:v>
                </c:pt>
                <c:pt idx="976">
                  <c:v>40.374000000000002</c:v>
                </c:pt>
                <c:pt idx="977">
                  <c:v>39.253</c:v>
                </c:pt>
                <c:pt idx="978">
                  <c:v>39.195</c:v>
                </c:pt>
                <c:pt idx="979">
                  <c:v>37.892000000000003</c:v>
                </c:pt>
                <c:pt idx="980">
                  <c:v>38.828000000000003</c:v>
                </c:pt>
                <c:pt idx="981">
                  <c:v>40.555</c:v>
                </c:pt>
                <c:pt idx="982">
                  <c:v>39.192</c:v>
                </c:pt>
                <c:pt idx="983">
                  <c:v>39.073</c:v>
                </c:pt>
                <c:pt idx="984">
                  <c:v>38.966000000000001</c:v>
                </c:pt>
                <c:pt idx="985">
                  <c:v>38.904000000000003</c:v>
                </c:pt>
                <c:pt idx="986">
                  <c:v>38.908999999999999</c:v>
                </c:pt>
                <c:pt idx="987">
                  <c:v>38.405000000000001</c:v>
                </c:pt>
                <c:pt idx="988">
                  <c:v>38.220999999999997</c:v>
                </c:pt>
                <c:pt idx="989">
                  <c:v>39.198999999999998</c:v>
                </c:pt>
                <c:pt idx="990">
                  <c:v>37.713000000000001</c:v>
                </c:pt>
                <c:pt idx="991">
                  <c:v>37.476999999999997</c:v>
                </c:pt>
                <c:pt idx="992">
                  <c:v>38.844999999999999</c:v>
                </c:pt>
                <c:pt idx="993">
                  <c:v>39.533999999999999</c:v>
                </c:pt>
                <c:pt idx="994">
                  <c:v>38.651000000000003</c:v>
                </c:pt>
                <c:pt idx="995">
                  <c:v>39.052999999999997</c:v>
                </c:pt>
                <c:pt idx="996">
                  <c:v>38.436</c:v>
                </c:pt>
                <c:pt idx="997">
                  <c:v>38.536999999999999</c:v>
                </c:pt>
                <c:pt idx="998">
                  <c:v>39.970999999999997</c:v>
                </c:pt>
                <c:pt idx="999">
                  <c:v>40.042999999999999</c:v>
                </c:pt>
                <c:pt idx="1000">
                  <c:v>40.521000000000001</c:v>
                </c:pt>
                <c:pt idx="1001">
                  <c:v>38.96</c:v>
                </c:pt>
                <c:pt idx="1002">
                  <c:v>39.933999999999997</c:v>
                </c:pt>
                <c:pt idx="1003">
                  <c:v>40.268000000000001</c:v>
                </c:pt>
                <c:pt idx="1004">
                  <c:v>39.408000000000001</c:v>
                </c:pt>
                <c:pt idx="1005">
                  <c:v>40.652000000000001</c:v>
                </c:pt>
                <c:pt idx="1006">
                  <c:v>38.863</c:v>
                </c:pt>
                <c:pt idx="1007">
                  <c:v>38.691000000000003</c:v>
                </c:pt>
                <c:pt idx="1008">
                  <c:v>38.645000000000003</c:v>
                </c:pt>
                <c:pt idx="1009">
                  <c:v>39.765000000000001</c:v>
                </c:pt>
                <c:pt idx="1010">
                  <c:v>37.350999999999999</c:v>
                </c:pt>
                <c:pt idx="1011">
                  <c:v>38.231000000000002</c:v>
                </c:pt>
                <c:pt idx="1012">
                  <c:v>38.796999999999997</c:v>
                </c:pt>
                <c:pt idx="1013">
                  <c:v>37.244999999999997</c:v>
                </c:pt>
                <c:pt idx="1014">
                  <c:v>38.220999999999997</c:v>
                </c:pt>
                <c:pt idx="1015">
                  <c:v>37.828000000000003</c:v>
                </c:pt>
                <c:pt idx="1016">
                  <c:v>37.543999999999997</c:v>
                </c:pt>
                <c:pt idx="1017">
                  <c:v>37.645000000000003</c:v>
                </c:pt>
                <c:pt idx="1018">
                  <c:v>38.369999999999997</c:v>
                </c:pt>
                <c:pt idx="1019">
                  <c:v>37.732999999999997</c:v>
                </c:pt>
                <c:pt idx="1020">
                  <c:v>37.649000000000001</c:v>
                </c:pt>
                <c:pt idx="1021">
                  <c:v>39.112000000000002</c:v>
                </c:pt>
                <c:pt idx="1022">
                  <c:v>39.457000000000001</c:v>
                </c:pt>
                <c:pt idx="1023">
                  <c:v>39.448</c:v>
                </c:pt>
                <c:pt idx="1024">
                  <c:v>37.713999999999999</c:v>
                </c:pt>
                <c:pt idx="1025">
                  <c:v>36.991999999999997</c:v>
                </c:pt>
                <c:pt idx="1026">
                  <c:v>36.843000000000004</c:v>
                </c:pt>
                <c:pt idx="1027">
                  <c:v>38.231000000000002</c:v>
                </c:pt>
                <c:pt idx="1028">
                  <c:v>37.347999999999999</c:v>
                </c:pt>
                <c:pt idx="1029">
                  <c:v>37.499000000000002</c:v>
                </c:pt>
                <c:pt idx="1030">
                  <c:v>37.481999999999999</c:v>
                </c:pt>
                <c:pt idx="1031">
                  <c:v>38.651000000000003</c:v>
                </c:pt>
                <c:pt idx="1032">
                  <c:v>37.165999999999997</c:v>
                </c:pt>
                <c:pt idx="1033">
                  <c:v>38.042000000000002</c:v>
                </c:pt>
                <c:pt idx="1034">
                  <c:v>38.643000000000001</c:v>
                </c:pt>
                <c:pt idx="1035">
                  <c:v>38.164999999999999</c:v>
                </c:pt>
                <c:pt idx="1036">
                  <c:v>39.167000000000002</c:v>
                </c:pt>
                <c:pt idx="1037">
                  <c:v>38.767000000000003</c:v>
                </c:pt>
                <c:pt idx="1038">
                  <c:v>38.466999999999999</c:v>
                </c:pt>
                <c:pt idx="1039">
                  <c:v>39.304000000000002</c:v>
                </c:pt>
                <c:pt idx="1040">
                  <c:v>38.9</c:v>
                </c:pt>
                <c:pt idx="1041">
                  <c:v>40.707000000000001</c:v>
                </c:pt>
                <c:pt idx="1042">
                  <c:v>38.957000000000001</c:v>
                </c:pt>
                <c:pt idx="1043">
                  <c:v>38.600999999999999</c:v>
                </c:pt>
                <c:pt idx="1044">
                  <c:v>38.523000000000003</c:v>
                </c:pt>
                <c:pt idx="1045">
                  <c:v>39.186</c:v>
                </c:pt>
                <c:pt idx="1046">
                  <c:v>38.761000000000003</c:v>
                </c:pt>
                <c:pt idx="1047">
                  <c:v>39.5</c:v>
                </c:pt>
                <c:pt idx="1048">
                  <c:v>37.869</c:v>
                </c:pt>
                <c:pt idx="1049">
                  <c:v>37.536000000000001</c:v>
                </c:pt>
                <c:pt idx="1050">
                  <c:v>38.625999999999998</c:v>
                </c:pt>
                <c:pt idx="1051">
                  <c:v>38.424999999999997</c:v>
                </c:pt>
                <c:pt idx="1052">
                  <c:v>38.762</c:v>
                </c:pt>
                <c:pt idx="1053">
                  <c:v>37.840000000000003</c:v>
                </c:pt>
                <c:pt idx="1054">
                  <c:v>37.975000000000001</c:v>
                </c:pt>
                <c:pt idx="1055">
                  <c:v>37.429000000000002</c:v>
                </c:pt>
                <c:pt idx="1056">
                  <c:v>38.777999999999999</c:v>
                </c:pt>
                <c:pt idx="1057">
                  <c:v>39.497</c:v>
                </c:pt>
                <c:pt idx="1058">
                  <c:v>37.301000000000002</c:v>
                </c:pt>
                <c:pt idx="1059">
                  <c:v>39.198999999999998</c:v>
                </c:pt>
                <c:pt idx="1060">
                  <c:v>39.448999999999998</c:v>
                </c:pt>
                <c:pt idx="1061">
                  <c:v>39.234999999999999</c:v>
                </c:pt>
                <c:pt idx="1062">
                  <c:v>40.786000000000001</c:v>
                </c:pt>
                <c:pt idx="1063">
                  <c:v>40.209000000000003</c:v>
                </c:pt>
                <c:pt idx="1064">
                  <c:v>39.023000000000003</c:v>
                </c:pt>
                <c:pt idx="1065">
                  <c:v>40.162999999999997</c:v>
                </c:pt>
                <c:pt idx="1066">
                  <c:v>39.502000000000002</c:v>
                </c:pt>
                <c:pt idx="1067">
                  <c:v>40.664000000000001</c:v>
                </c:pt>
                <c:pt idx="1068">
                  <c:v>39.926000000000002</c:v>
                </c:pt>
                <c:pt idx="1069">
                  <c:v>39.548000000000002</c:v>
                </c:pt>
                <c:pt idx="1070">
                  <c:v>38.773000000000003</c:v>
                </c:pt>
                <c:pt idx="1071">
                  <c:v>37.564999999999998</c:v>
                </c:pt>
                <c:pt idx="1072">
                  <c:v>37.783999999999999</c:v>
                </c:pt>
                <c:pt idx="1073">
                  <c:v>39.590000000000003</c:v>
                </c:pt>
                <c:pt idx="1074">
                  <c:v>40.564</c:v>
                </c:pt>
                <c:pt idx="1075">
                  <c:v>39.869999999999997</c:v>
                </c:pt>
                <c:pt idx="1076">
                  <c:v>38.515000000000001</c:v>
                </c:pt>
                <c:pt idx="1077">
                  <c:v>38.731000000000002</c:v>
                </c:pt>
                <c:pt idx="1078">
                  <c:v>38.207999999999998</c:v>
                </c:pt>
                <c:pt idx="1079">
                  <c:v>38.185000000000002</c:v>
                </c:pt>
                <c:pt idx="1080">
                  <c:v>39.671999999999997</c:v>
                </c:pt>
                <c:pt idx="1081">
                  <c:v>38.295999999999999</c:v>
                </c:pt>
                <c:pt idx="1082">
                  <c:v>37.923999999999999</c:v>
                </c:pt>
                <c:pt idx="1083">
                  <c:v>38.637</c:v>
                </c:pt>
                <c:pt idx="1084">
                  <c:v>39.206000000000003</c:v>
                </c:pt>
                <c:pt idx="1085">
                  <c:v>39.155999999999999</c:v>
                </c:pt>
                <c:pt idx="1086">
                  <c:v>38.042999999999999</c:v>
                </c:pt>
                <c:pt idx="1087">
                  <c:v>38.43</c:v>
                </c:pt>
                <c:pt idx="1088">
                  <c:v>39.46</c:v>
                </c:pt>
                <c:pt idx="1089">
                  <c:v>39.167999999999999</c:v>
                </c:pt>
                <c:pt idx="1090">
                  <c:v>40.390999999999998</c:v>
                </c:pt>
                <c:pt idx="1091">
                  <c:v>40.116999999999997</c:v>
                </c:pt>
                <c:pt idx="1092">
                  <c:v>40.301000000000002</c:v>
                </c:pt>
                <c:pt idx="1093">
                  <c:v>41.575000000000003</c:v>
                </c:pt>
                <c:pt idx="1094">
                  <c:v>39.587000000000003</c:v>
                </c:pt>
                <c:pt idx="1095">
                  <c:v>38.899000000000001</c:v>
                </c:pt>
                <c:pt idx="1096">
                  <c:v>39.673999999999999</c:v>
                </c:pt>
                <c:pt idx="1097">
                  <c:v>40.539000000000001</c:v>
                </c:pt>
                <c:pt idx="1098">
                  <c:v>38.661999999999999</c:v>
                </c:pt>
                <c:pt idx="1099">
                  <c:v>38.5</c:v>
                </c:pt>
                <c:pt idx="1100">
                  <c:v>38.676000000000002</c:v>
                </c:pt>
                <c:pt idx="1101">
                  <c:v>39.247999999999998</c:v>
                </c:pt>
                <c:pt idx="1102">
                  <c:v>38.372999999999998</c:v>
                </c:pt>
                <c:pt idx="1103">
                  <c:v>38.569000000000003</c:v>
                </c:pt>
                <c:pt idx="1104">
                  <c:v>38.700000000000003</c:v>
                </c:pt>
                <c:pt idx="1105">
                  <c:v>38.462000000000003</c:v>
                </c:pt>
                <c:pt idx="1106">
                  <c:v>36.877000000000002</c:v>
                </c:pt>
                <c:pt idx="1107">
                  <c:v>36.185000000000002</c:v>
                </c:pt>
                <c:pt idx="1108">
                  <c:v>37.18</c:v>
                </c:pt>
                <c:pt idx="1109">
                  <c:v>36.622999999999998</c:v>
                </c:pt>
                <c:pt idx="1110">
                  <c:v>37.529000000000003</c:v>
                </c:pt>
                <c:pt idx="1111">
                  <c:v>38.238999999999997</c:v>
                </c:pt>
                <c:pt idx="1112">
                  <c:v>37.549999999999997</c:v>
                </c:pt>
                <c:pt idx="1113">
                  <c:v>37.816000000000003</c:v>
                </c:pt>
                <c:pt idx="1114">
                  <c:v>38.932000000000002</c:v>
                </c:pt>
                <c:pt idx="1115">
                  <c:v>39.043999999999997</c:v>
                </c:pt>
                <c:pt idx="1116">
                  <c:v>40.22</c:v>
                </c:pt>
                <c:pt idx="1117">
                  <c:v>39.01</c:v>
                </c:pt>
                <c:pt idx="1118">
                  <c:v>37.786999999999999</c:v>
                </c:pt>
                <c:pt idx="1119">
                  <c:v>38.777000000000001</c:v>
                </c:pt>
                <c:pt idx="1120">
                  <c:v>38.576999999999998</c:v>
                </c:pt>
                <c:pt idx="1121">
                  <c:v>38.695</c:v>
                </c:pt>
                <c:pt idx="1122">
                  <c:v>38.311</c:v>
                </c:pt>
                <c:pt idx="1123">
                  <c:v>38.222999999999999</c:v>
                </c:pt>
                <c:pt idx="1124">
                  <c:v>38.795999999999999</c:v>
                </c:pt>
                <c:pt idx="1125">
                  <c:v>40.143000000000001</c:v>
                </c:pt>
                <c:pt idx="1126">
                  <c:v>38.155000000000001</c:v>
                </c:pt>
                <c:pt idx="1127">
                  <c:v>37.799999999999997</c:v>
                </c:pt>
                <c:pt idx="1128">
                  <c:v>37.423000000000002</c:v>
                </c:pt>
                <c:pt idx="1129">
                  <c:v>38.601999999999997</c:v>
                </c:pt>
                <c:pt idx="1130">
                  <c:v>39.235999999999997</c:v>
                </c:pt>
                <c:pt idx="1131">
                  <c:v>38.011000000000003</c:v>
                </c:pt>
                <c:pt idx="1132">
                  <c:v>38.204000000000001</c:v>
                </c:pt>
                <c:pt idx="1133">
                  <c:v>36.549999999999997</c:v>
                </c:pt>
                <c:pt idx="1134">
                  <c:v>37.811999999999998</c:v>
                </c:pt>
                <c:pt idx="1135">
                  <c:v>37.981999999999999</c:v>
                </c:pt>
                <c:pt idx="1136">
                  <c:v>36.633000000000003</c:v>
                </c:pt>
                <c:pt idx="1137">
                  <c:v>37.972000000000001</c:v>
                </c:pt>
                <c:pt idx="1138">
                  <c:v>36.953000000000003</c:v>
                </c:pt>
                <c:pt idx="1139">
                  <c:v>37.295999999999999</c:v>
                </c:pt>
                <c:pt idx="1140">
                  <c:v>35.36</c:v>
                </c:pt>
                <c:pt idx="1141">
                  <c:v>35.787999999999997</c:v>
                </c:pt>
                <c:pt idx="1142">
                  <c:v>35.585999999999999</c:v>
                </c:pt>
                <c:pt idx="1143">
                  <c:v>38.119999999999997</c:v>
                </c:pt>
                <c:pt idx="1144">
                  <c:v>38.356000000000002</c:v>
                </c:pt>
                <c:pt idx="1145">
                  <c:v>37.104999999999997</c:v>
                </c:pt>
                <c:pt idx="1146">
                  <c:v>37.158999999999999</c:v>
                </c:pt>
                <c:pt idx="1147">
                  <c:v>37.228000000000002</c:v>
                </c:pt>
                <c:pt idx="1148">
                  <c:v>37.328000000000003</c:v>
                </c:pt>
                <c:pt idx="1149">
                  <c:v>36.923000000000002</c:v>
                </c:pt>
                <c:pt idx="1150">
                  <c:v>36.408999999999999</c:v>
                </c:pt>
                <c:pt idx="1151">
                  <c:v>38.11</c:v>
                </c:pt>
                <c:pt idx="1152">
                  <c:v>38.131999999999998</c:v>
                </c:pt>
                <c:pt idx="1153">
                  <c:v>38.826000000000001</c:v>
                </c:pt>
                <c:pt idx="1154">
                  <c:v>39.268999999999998</c:v>
                </c:pt>
                <c:pt idx="1155">
                  <c:v>39.304000000000002</c:v>
                </c:pt>
                <c:pt idx="1156">
                  <c:v>39.661000000000001</c:v>
                </c:pt>
                <c:pt idx="1157">
                  <c:v>40.29</c:v>
                </c:pt>
                <c:pt idx="1158">
                  <c:v>40.256</c:v>
                </c:pt>
                <c:pt idx="1159">
                  <c:v>40.823999999999998</c:v>
                </c:pt>
                <c:pt idx="1160">
                  <c:v>40.597999999999999</c:v>
                </c:pt>
                <c:pt idx="1161">
                  <c:v>40.113</c:v>
                </c:pt>
                <c:pt idx="1162">
                  <c:v>39.674999999999997</c:v>
                </c:pt>
                <c:pt idx="1163">
                  <c:v>38.776000000000003</c:v>
                </c:pt>
                <c:pt idx="1164">
                  <c:v>38.756</c:v>
                </c:pt>
                <c:pt idx="1165">
                  <c:v>38.595999999999997</c:v>
                </c:pt>
                <c:pt idx="1166">
                  <c:v>40.252000000000002</c:v>
                </c:pt>
                <c:pt idx="1167">
                  <c:v>38.945</c:v>
                </c:pt>
                <c:pt idx="1168">
                  <c:v>40.372</c:v>
                </c:pt>
                <c:pt idx="1169">
                  <c:v>39.667999999999999</c:v>
                </c:pt>
                <c:pt idx="1170">
                  <c:v>38.646999999999998</c:v>
                </c:pt>
                <c:pt idx="1171">
                  <c:v>41.308999999999997</c:v>
                </c:pt>
                <c:pt idx="1172">
                  <c:v>40.146000000000001</c:v>
                </c:pt>
                <c:pt idx="1173">
                  <c:v>37.945</c:v>
                </c:pt>
                <c:pt idx="1174">
                  <c:v>37.514000000000003</c:v>
                </c:pt>
                <c:pt idx="1175">
                  <c:v>39.445</c:v>
                </c:pt>
                <c:pt idx="1176">
                  <c:v>39.777999999999999</c:v>
                </c:pt>
                <c:pt idx="1177">
                  <c:v>39.124000000000002</c:v>
                </c:pt>
                <c:pt idx="1178">
                  <c:v>39.06</c:v>
                </c:pt>
                <c:pt idx="1179">
                  <c:v>36.881</c:v>
                </c:pt>
                <c:pt idx="1180">
                  <c:v>38.432000000000002</c:v>
                </c:pt>
                <c:pt idx="1181">
                  <c:v>39.622999999999998</c:v>
                </c:pt>
                <c:pt idx="1182">
                  <c:v>39.488</c:v>
                </c:pt>
                <c:pt idx="1183">
                  <c:v>41.19</c:v>
                </c:pt>
                <c:pt idx="1184">
                  <c:v>41.703000000000003</c:v>
                </c:pt>
                <c:pt idx="1185">
                  <c:v>41.238</c:v>
                </c:pt>
                <c:pt idx="1186">
                  <c:v>39.887999999999998</c:v>
                </c:pt>
                <c:pt idx="1187">
                  <c:v>40.146000000000001</c:v>
                </c:pt>
                <c:pt idx="1188">
                  <c:v>41.567</c:v>
                </c:pt>
                <c:pt idx="1189">
                  <c:v>41.673999999999999</c:v>
                </c:pt>
                <c:pt idx="1190">
                  <c:v>41.758000000000003</c:v>
                </c:pt>
                <c:pt idx="1191">
                  <c:v>42.01</c:v>
                </c:pt>
                <c:pt idx="1192">
                  <c:v>42.417000000000002</c:v>
                </c:pt>
                <c:pt idx="1193">
                  <c:v>41.95</c:v>
                </c:pt>
                <c:pt idx="1194">
                  <c:v>39.316000000000003</c:v>
                </c:pt>
                <c:pt idx="1195">
                  <c:v>38.698</c:v>
                </c:pt>
                <c:pt idx="1196">
                  <c:v>40.546999999999997</c:v>
                </c:pt>
                <c:pt idx="1197">
                  <c:v>41.616999999999997</c:v>
                </c:pt>
                <c:pt idx="1198">
                  <c:v>39.273000000000003</c:v>
                </c:pt>
                <c:pt idx="1199">
                  <c:v>40.284999999999997</c:v>
                </c:pt>
              </c:numCache>
            </c:numRef>
          </c:xVal>
          <c:yVal>
            <c:numRef>
              <c:f>Sheet1!$Q$2:$Q$1202</c:f>
              <c:numCache>
                <c:formatCode>General</c:formatCode>
                <c:ptCount val="1201"/>
                <c:pt idx="600">
                  <c:v>50.973999999999997</c:v>
                </c:pt>
                <c:pt idx="601">
                  <c:v>53.389000000000003</c:v>
                </c:pt>
                <c:pt idx="602">
                  <c:v>50.795000000000002</c:v>
                </c:pt>
                <c:pt idx="603">
                  <c:v>52.920999999999999</c:v>
                </c:pt>
                <c:pt idx="604">
                  <c:v>52.252000000000002</c:v>
                </c:pt>
                <c:pt idx="605">
                  <c:v>54.225000000000001</c:v>
                </c:pt>
                <c:pt idx="606">
                  <c:v>54.3</c:v>
                </c:pt>
                <c:pt idx="607">
                  <c:v>52.186</c:v>
                </c:pt>
                <c:pt idx="608">
                  <c:v>54.506</c:v>
                </c:pt>
                <c:pt idx="609">
                  <c:v>55.814</c:v>
                </c:pt>
                <c:pt idx="610">
                  <c:v>53.482999999999997</c:v>
                </c:pt>
                <c:pt idx="611">
                  <c:v>53.84</c:v>
                </c:pt>
                <c:pt idx="612">
                  <c:v>53.289000000000001</c:v>
                </c:pt>
                <c:pt idx="613">
                  <c:v>52.92</c:v>
                </c:pt>
                <c:pt idx="614">
                  <c:v>55.728999999999999</c:v>
                </c:pt>
                <c:pt idx="615">
                  <c:v>53.280999999999999</c:v>
                </c:pt>
                <c:pt idx="616">
                  <c:v>53.042999999999999</c:v>
                </c:pt>
                <c:pt idx="617">
                  <c:v>54.524999999999999</c:v>
                </c:pt>
                <c:pt idx="618">
                  <c:v>54.365000000000002</c:v>
                </c:pt>
                <c:pt idx="619">
                  <c:v>56.372</c:v>
                </c:pt>
                <c:pt idx="620">
                  <c:v>54.792999999999999</c:v>
                </c:pt>
                <c:pt idx="621">
                  <c:v>53.679000000000002</c:v>
                </c:pt>
                <c:pt idx="622">
                  <c:v>54.624000000000002</c:v>
                </c:pt>
                <c:pt idx="623">
                  <c:v>55.637999999999998</c:v>
                </c:pt>
                <c:pt idx="624">
                  <c:v>53.524000000000001</c:v>
                </c:pt>
                <c:pt idx="625">
                  <c:v>55.753</c:v>
                </c:pt>
                <c:pt idx="626">
                  <c:v>54.908999999999999</c:v>
                </c:pt>
                <c:pt idx="627">
                  <c:v>54.326000000000001</c:v>
                </c:pt>
                <c:pt idx="628">
                  <c:v>52.161000000000001</c:v>
                </c:pt>
                <c:pt idx="629">
                  <c:v>53.756999999999998</c:v>
                </c:pt>
                <c:pt idx="630">
                  <c:v>51.970999999999997</c:v>
                </c:pt>
                <c:pt idx="631">
                  <c:v>50.215000000000003</c:v>
                </c:pt>
                <c:pt idx="632">
                  <c:v>50.637999999999998</c:v>
                </c:pt>
                <c:pt idx="633">
                  <c:v>50.536000000000001</c:v>
                </c:pt>
                <c:pt idx="634">
                  <c:v>50.192999999999998</c:v>
                </c:pt>
                <c:pt idx="635">
                  <c:v>49.225000000000001</c:v>
                </c:pt>
                <c:pt idx="636">
                  <c:v>50.128</c:v>
                </c:pt>
                <c:pt idx="637">
                  <c:v>51.387</c:v>
                </c:pt>
                <c:pt idx="638">
                  <c:v>52.188000000000002</c:v>
                </c:pt>
                <c:pt idx="639">
                  <c:v>49.414999999999999</c:v>
                </c:pt>
                <c:pt idx="640">
                  <c:v>49.671999999999997</c:v>
                </c:pt>
                <c:pt idx="641">
                  <c:v>50.640999999999998</c:v>
                </c:pt>
                <c:pt idx="642">
                  <c:v>51.353999999999999</c:v>
                </c:pt>
                <c:pt idx="643">
                  <c:v>52.148000000000003</c:v>
                </c:pt>
                <c:pt idx="644">
                  <c:v>52.588000000000001</c:v>
                </c:pt>
                <c:pt idx="645">
                  <c:v>53.558</c:v>
                </c:pt>
                <c:pt idx="646">
                  <c:v>52.180999999999997</c:v>
                </c:pt>
                <c:pt idx="647">
                  <c:v>53.267000000000003</c:v>
                </c:pt>
                <c:pt idx="648">
                  <c:v>53.463999999999999</c:v>
                </c:pt>
                <c:pt idx="649">
                  <c:v>52.908000000000001</c:v>
                </c:pt>
                <c:pt idx="650">
                  <c:v>53.854999999999997</c:v>
                </c:pt>
                <c:pt idx="651">
                  <c:v>55.066000000000003</c:v>
                </c:pt>
                <c:pt idx="652">
                  <c:v>54.113</c:v>
                </c:pt>
                <c:pt idx="653">
                  <c:v>54.841999999999999</c:v>
                </c:pt>
                <c:pt idx="654">
                  <c:v>56.298000000000002</c:v>
                </c:pt>
                <c:pt idx="655">
                  <c:v>56.280999999999999</c:v>
                </c:pt>
                <c:pt idx="656">
                  <c:v>55.241</c:v>
                </c:pt>
                <c:pt idx="657">
                  <c:v>54.517000000000003</c:v>
                </c:pt>
                <c:pt idx="658">
                  <c:v>56.27</c:v>
                </c:pt>
                <c:pt idx="659">
                  <c:v>56.201000000000001</c:v>
                </c:pt>
                <c:pt idx="660">
                  <c:v>56.033999999999999</c:v>
                </c:pt>
                <c:pt idx="661">
                  <c:v>55.29</c:v>
                </c:pt>
                <c:pt idx="662">
                  <c:v>53.554000000000002</c:v>
                </c:pt>
                <c:pt idx="663">
                  <c:v>53.604999999999997</c:v>
                </c:pt>
                <c:pt idx="664">
                  <c:v>53.113</c:v>
                </c:pt>
                <c:pt idx="665">
                  <c:v>54.091999999999999</c:v>
                </c:pt>
                <c:pt idx="666">
                  <c:v>55.710999999999999</c:v>
                </c:pt>
                <c:pt idx="667">
                  <c:v>53.277999999999999</c:v>
                </c:pt>
                <c:pt idx="668">
                  <c:v>53.31</c:v>
                </c:pt>
                <c:pt idx="669">
                  <c:v>53.975999999999999</c:v>
                </c:pt>
                <c:pt idx="670">
                  <c:v>52.469000000000001</c:v>
                </c:pt>
                <c:pt idx="671">
                  <c:v>51.783000000000001</c:v>
                </c:pt>
                <c:pt idx="672">
                  <c:v>53.610999999999997</c:v>
                </c:pt>
                <c:pt idx="673">
                  <c:v>52.991999999999997</c:v>
                </c:pt>
                <c:pt idx="674">
                  <c:v>53.512</c:v>
                </c:pt>
                <c:pt idx="675">
                  <c:v>55.375999999999998</c:v>
                </c:pt>
                <c:pt idx="676">
                  <c:v>52.622999999999998</c:v>
                </c:pt>
                <c:pt idx="677">
                  <c:v>51.750999999999998</c:v>
                </c:pt>
                <c:pt idx="678">
                  <c:v>53.436999999999998</c:v>
                </c:pt>
                <c:pt idx="679">
                  <c:v>52.290999999999997</c:v>
                </c:pt>
                <c:pt idx="680">
                  <c:v>50.837000000000003</c:v>
                </c:pt>
                <c:pt idx="681">
                  <c:v>52.017000000000003</c:v>
                </c:pt>
                <c:pt idx="682">
                  <c:v>54.106999999999999</c:v>
                </c:pt>
                <c:pt idx="683">
                  <c:v>54.55</c:v>
                </c:pt>
                <c:pt idx="684">
                  <c:v>53.713999999999999</c:v>
                </c:pt>
                <c:pt idx="685">
                  <c:v>52.78</c:v>
                </c:pt>
                <c:pt idx="686">
                  <c:v>52.661999999999999</c:v>
                </c:pt>
                <c:pt idx="687">
                  <c:v>53.526000000000003</c:v>
                </c:pt>
                <c:pt idx="688">
                  <c:v>53.494999999999997</c:v>
                </c:pt>
                <c:pt idx="689">
                  <c:v>51.895000000000003</c:v>
                </c:pt>
                <c:pt idx="690">
                  <c:v>52.8</c:v>
                </c:pt>
                <c:pt idx="691">
                  <c:v>52.584000000000003</c:v>
                </c:pt>
                <c:pt idx="692">
                  <c:v>52.069000000000003</c:v>
                </c:pt>
                <c:pt idx="693">
                  <c:v>53.302999999999997</c:v>
                </c:pt>
                <c:pt idx="694">
                  <c:v>53.194000000000003</c:v>
                </c:pt>
                <c:pt idx="695">
                  <c:v>52.564999999999998</c:v>
                </c:pt>
                <c:pt idx="696">
                  <c:v>53.183</c:v>
                </c:pt>
                <c:pt idx="697">
                  <c:v>54.848999999999997</c:v>
                </c:pt>
                <c:pt idx="698">
                  <c:v>53.860999999999997</c:v>
                </c:pt>
                <c:pt idx="699">
                  <c:v>53.709000000000003</c:v>
                </c:pt>
                <c:pt idx="700">
                  <c:v>54.326000000000001</c:v>
                </c:pt>
                <c:pt idx="701">
                  <c:v>53.271000000000001</c:v>
                </c:pt>
                <c:pt idx="702">
                  <c:v>56.22</c:v>
                </c:pt>
                <c:pt idx="703">
                  <c:v>54.34</c:v>
                </c:pt>
                <c:pt idx="704">
                  <c:v>53.469000000000001</c:v>
                </c:pt>
                <c:pt idx="705">
                  <c:v>52.984000000000002</c:v>
                </c:pt>
                <c:pt idx="706">
                  <c:v>51.357999999999997</c:v>
                </c:pt>
                <c:pt idx="707">
                  <c:v>52.720999999999997</c:v>
                </c:pt>
                <c:pt idx="708">
                  <c:v>52.502000000000002</c:v>
                </c:pt>
                <c:pt idx="709">
                  <c:v>54.220999999999997</c:v>
                </c:pt>
                <c:pt idx="710">
                  <c:v>54.697000000000003</c:v>
                </c:pt>
                <c:pt idx="711">
                  <c:v>52.503</c:v>
                </c:pt>
                <c:pt idx="712">
                  <c:v>51.075000000000003</c:v>
                </c:pt>
                <c:pt idx="713">
                  <c:v>50.896000000000001</c:v>
                </c:pt>
                <c:pt idx="714">
                  <c:v>50.223999999999997</c:v>
                </c:pt>
                <c:pt idx="715">
                  <c:v>53.148000000000003</c:v>
                </c:pt>
                <c:pt idx="716">
                  <c:v>52.295000000000002</c:v>
                </c:pt>
                <c:pt idx="717">
                  <c:v>50.771000000000001</c:v>
                </c:pt>
                <c:pt idx="718">
                  <c:v>48.222000000000001</c:v>
                </c:pt>
                <c:pt idx="719">
                  <c:v>51.164000000000001</c:v>
                </c:pt>
                <c:pt idx="720">
                  <c:v>49.692</c:v>
                </c:pt>
                <c:pt idx="721">
                  <c:v>52.253</c:v>
                </c:pt>
                <c:pt idx="722">
                  <c:v>50.283999999999999</c:v>
                </c:pt>
                <c:pt idx="723">
                  <c:v>50.927</c:v>
                </c:pt>
                <c:pt idx="724">
                  <c:v>50.366999999999997</c:v>
                </c:pt>
                <c:pt idx="725">
                  <c:v>50.488</c:v>
                </c:pt>
                <c:pt idx="726">
                  <c:v>48.289000000000001</c:v>
                </c:pt>
                <c:pt idx="727">
                  <c:v>49.463999999999999</c:v>
                </c:pt>
                <c:pt idx="728">
                  <c:v>53.387999999999998</c:v>
                </c:pt>
                <c:pt idx="729">
                  <c:v>53.386000000000003</c:v>
                </c:pt>
                <c:pt idx="730">
                  <c:v>52.856000000000002</c:v>
                </c:pt>
                <c:pt idx="731">
                  <c:v>54.226999999999997</c:v>
                </c:pt>
                <c:pt idx="732">
                  <c:v>54.957000000000001</c:v>
                </c:pt>
                <c:pt idx="733">
                  <c:v>54.372</c:v>
                </c:pt>
                <c:pt idx="734">
                  <c:v>53.384</c:v>
                </c:pt>
                <c:pt idx="735">
                  <c:v>52.375</c:v>
                </c:pt>
                <c:pt idx="736">
                  <c:v>50.779000000000003</c:v>
                </c:pt>
                <c:pt idx="737">
                  <c:v>51.667999999999999</c:v>
                </c:pt>
                <c:pt idx="738">
                  <c:v>53.970999999999997</c:v>
                </c:pt>
                <c:pt idx="739">
                  <c:v>54.948999999999998</c:v>
                </c:pt>
                <c:pt idx="740">
                  <c:v>54.000999999999998</c:v>
                </c:pt>
                <c:pt idx="741">
                  <c:v>54.441000000000003</c:v>
                </c:pt>
                <c:pt idx="742">
                  <c:v>54.223999999999997</c:v>
                </c:pt>
                <c:pt idx="743">
                  <c:v>52.014000000000003</c:v>
                </c:pt>
                <c:pt idx="744">
                  <c:v>53.88</c:v>
                </c:pt>
                <c:pt idx="745">
                  <c:v>51.509</c:v>
                </c:pt>
                <c:pt idx="746">
                  <c:v>52.472000000000001</c:v>
                </c:pt>
                <c:pt idx="747">
                  <c:v>51.204000000000001</c:v>
                </c:pt>
                <c:pt idx="748">
                  <c:v>49.658999999999999</c:v>
                </c:pt>
                <c:pt idx="749">
                  <c:v>49.139000000000003</c:v>
                </c:pt>
                <c:pt idx="750">
                  <c:v>51.23</c:v>
                </c:pt>
                <c:pt idx="751">
                  <c:v>50.209000000000003</c:v>
                </c:pt>
                <c:pt idx="752">
                  <c:v>47.389000000000003</c:v>
                </c:pt>
                <c:pt idx="753">
                  <c:v>45.820999999999998</c:v>
                </c:pt>
                <c:pt idx="754">
                  <c:v>44.917999999999999</c:v>
                </c:pt>
                <c:pt idx="755">
                  <c:v>46.933999999999997</c:v>
                </c:pt>
                <c:pt idx="756">
                  <c:v>47.945999999999998</c:v>
                </c:pt>
                <c:pt idx="757">
                  <c:v>48.881999999999998</c:v>
                </c:pt>
                <c:pt idx="758">
                  <c:v>49.447000000000003</c:v>
                </c:pt>
                <c:pt idx="759">
                  <c:v>49.277999999999999</c:v>
                </c:pt>
                <c:pt idx="760">
                  <c:v>49.685000000000002</c:v>
                </c:pt>
                <c:pt idx="761">
                  <c:v>51.643999999999998</c:v>
                </c:pt>
                <c:pt idx="762">
                  <c:v>51.369</c:v>
                </c:pt>
                <c:pt idx="763">
                  <c:v>52.506</c:v>
                </c:pt>
                <c:pt idx="764">
                  <c:v>49.462000000000003</c:v>
                </c:pt>
                <c:pt idx="765">
                  <c:v>51.289000000000001</c:v>
                </c:pt>
                <c:pt idx="766">
                  <c:v>48.408000000000001</c:v>
                </c:pt>
                <c:pt idx="767">
                  <c:v>47.847000000000001</c:v>
                </c:pt>
                <c:pt idx="768">
                  <c:v>48.597999999999999</c:v>
                </c:pt>
                <c:pt idx="769">
                  <c:v>48.76</c:v>
                </c:pt>
                <c:pt idx="770">
                  <c:v>48.758000000000003</c:v>
                </c:pt>
                <c:pt idx="771">
                  <c:v>49.734000000000002</c:v>
                </c:pt>
                <c:pt idx="772">
                  <c:v>50.750999999999998</c:v>
                </c:pt>
                <c:pt idx="773">
                  <c:v>51.201999999999998</c:v>
                </c:pt>
                <c:pt idx="774">
                  <c:v>49.786999999999999</c:v>
                </c:pt>
                <c:pt idx="775">
                  <c:v>53.670999999999999</c:v>
                </c:pt>
                <c:pt idx="776">
                  <c:v>55.143000000000001</c:v>
                </c:pt>
                <c:pt idx="777">
                  <c:v>56.054000000000002</c:v>
                </c:pt>
                <c:pt idx="778">
                  <c:v>56.078000000000003</c:v>
                </c:pt>
                <c:pt idx="779">
                  <c:v>57.262</c:v>
                </c:pt>
                <c:pt idx="780">
                  <c:v>56.853999999999999</c:v>
                </c:pt>
                <c:pt idx="781">
                  <c:v>54.588000000000001</c:v>
                </c:pt>
                <c:pt idx="782">
                  <c:v>55.015000000000001</c:v>
                </c:pt>
                <c:pt idx="783">
                  <c:v>55.173000000000002</c:v>
                </c:pt>
                <c:pt idx="784">
                  <c:v>56.395000000000003</c:v>
                </c:pt>
                <c:pt idx="785">
                  <c:v>56.381</c:v>
                </c:pt>
                <c:pt idx="786">
                  <c:v>54.832000000000001</c:v>
                </c:pt>
                <c:pt idx="787">
                  <c:v>54.542000000000002</c:v>
                </c:pt>
                <c:pt idx="788">
                  <c:v>55.08</c:v>
                </c:pt>
                <c:pt idx="789">
                  <c:v>55.433999999999997</c:v>
                </c:pt>
                <c:pt idx="790">
                  <c:v>55.256999999999998</c:v>
                </c:pt>
                <c:pt idx="791">
                  <c:v>56.1</c:v>
                </c:pt>
                <c:pt idx="792">
                  <c:v>54.01</c:v>
                </c:pt>
                <c:pt idx="793">
                  <c:v>54.325000000000003</c:v>
                </c:pt>
                <c:pt idx="794">
                  <c:v>52.851999999999997</c:v>
                </c:pt>
                <c:pt idx="795">
                  <c:v>51.402999999999999</c:v>
                </c:pt>
                <c:pt idx="796">
                  <c:v>52.493000000000002</c:v>
                </c:pt>
                <c:pt idx="797">
                  <c:v>53.122999999999998</c:v>
                </c:pt>
                <c:pt idx="798">
                  <c:v>52.616999999999997</c:v>
                </c:pt>
                <c:pt idx="799">
                  <c:v>53.686</c:v>
                </c:pt>
                <c:pt idx="800">
                  <c:v>52.494</c:v>
                </c:pt>
                <c:pt idx="801">
                  <c:v>51.466000000000001</c:v>
                </c:pt>
                <c:pt idx="802">
                  <c:v>52.170999999999999</c:v>
                </c:pt>
                <c:pt idx="803">
                  <c:v>51.792999999999999</c:v>
                </c:pt>
                <c:pt idx="804">
                  <c:v>52.829000000000001</c:v>
                </c:pt>
                <c:pt idx="805">
                  <c:v>53.963999999999999</c:v>
                </c:pt>
                <c:pt idx="806">
                  <c:v>53.368000000000002</c:v>
                </c:pt>
                <c:pt idx="807">
                  <c:v>52.338999999999999</c:v>
                </c:pt>
                <c:pt idx="808">
                  <c:v>50.671999999999997</c:v>
                </c:pt>
                <c:pt idx="809">
                  <c:v>50.561</c:v>
                </c:pt>
                <c:pt idx="810">
                  <c:v>51.427999999999997</c:v>
                </c:pt>
                <c:pt idx="811">
                  <c:v>50.905999999999999</c:v>
                </c:pt>
                <c:pt idx="812">
                  <c:v>53.582999999999998</c:v>
                </c:pt>
                <c:pt idx="813">
                  <c:v>53.442</c:v>
                </c:pt>
                <c:pt idx="814">
                  <c:v>51.030999999999999</c:v>
                </c:pt>
                <c:pt idx="815">
                  <c:v>50.607999999999997</c:v>
                </c:pt>
                <c:pt idx="816">
                  <c:v>51.447000000000003</c:v>
                </c:pt>
                <c:pt idx="817">
                  <c:v>51.918999999999997</c:v>
                </c:pt>
                <c:pt idx="818">
                  <c:v>50.776000000000003</c:v>
                </c:pt>
                <c:pt idx="819">
                  <c:v>50.610999999999997</c:v>
                </c:pt>
                <c:pt idx="820">
                  <c:v>53.404000000000003</c:v>
                </c:pt>
                <c:pt idx="821">
                  <c:v>52.222000000000001</c:v>
                </c:pt>
                <c:pt idx="822">
                  <c:v>52.935000000000002</c:v>
                </c:pt>
                <c:pt idx="823">
                  <c:v>52.115000000000002</c:v>
                </c:pt>
                <c:pt idx="824">
                  <c:v>51.210999999999999</c:v>
                </c:pt>
                <c:pt idx="825">
                  <c:v>50.139000000000003</c:v>
                </c:pt>
                <c:pt idx="826">
                  <c:v>49.170999999999999</c:v>
                </c:pt>
                <c:pt idx="827">
                  <c:v>51.93</c:v>
                </c:pt>
                <c:pt idx="828">
                  <c:v>51.518999999999998</c:v>
                </c:pt>
                <c:pt idx="829">
                  <c:v>52.881</c:v>
                </c:pt>
                <c:pt idx="830">
                  <c:v>53.869</c:v>
                </c:pt>
                <c:pt idx="831">
                  <c:v>52.579000000000001</c:v>
                </c:pt>
                <c:pt idx="832">
                  <c:v>53.347999999999999</c:v>
                </c:pt>
                <c:pt idx="833">
                  <c:v>51.771000000000001</c:v>
                </c:pt>
                <c:pt idx="834">
                  <c:v>52.908999999999999</c:v>
                </c:pt>
                <c:pt idx="835">
                  <c:v>52.183</c:v>
                </c:pt>
                <c:pt idx="836">
                  <c:v>52.718000000000004</c:v>
                </c:pt>
                <c:pt idx="837">
                  <c:v>53.631</c:v>
                </c:pt>
                <c:pt idx="838">
                  <c:v>51.347000000000001</c:v>
                </c:pt>
                <c:pt idx="839">
                  <c:v>51.76</c:v>
                </c:pt>
                <c:pt idx="840">
                  <c:v>51.210999999999999</c:v>
                </c:pt>
                <c:pt idx="841">
                  <c:v>50.685000000000002</c:v>
                </c:pt>
                <c:pt idx="842">
                  <c:v>51.393999999999998</c:v>
                </c:pt>
                <c:pt idx="843">
                  <c:v>51.686</c:v>
                </c:pt>
                <c:pt idx="844">
                  <c:v>52.128999999999998</c:v>
                </c:pt>
                <c:pt idx="845">
                  <c:v>51.444000000000003</c:v>
                </c:pt>
                <c:pt idx="846">
                  <c:v>53.146999999999998</c:v>
                </c:pt>
                <c:pt idx="847">
                  <c:v>54.706000000000003</c:v>
                </c:pt>
                <c:pt idx="848">
                  <c:v>54.451000000000001</c:v>
                </c:pt>
                <c:pt idx="849">
                  <c:v>56.350999999999999</c:v>
                </c:pt>
                <c:pt idx="850">
                  <c:v>57.164000000000001</c:v>
                </c:pt>
                <c:pt idx="851">
                  <c:v>55.603000000000002</c:v>
                </c:pt>
                <c:pt idx="852">
                  <c:v>58.713000000000001</c:v>
                </c:pt>
                <c:pt idx="853">
                  <c:v>59.287999999999997</c:v>
                </c:pt>
                <c:pt idx="854">
                  <c:v>58.692</c:v>
                </c:pt>
                <c:pt idx="855">
                  <c:v>57.253999999999998</c:v>
                </c:pt>
                <c:pt idx="856">
                  <c:v>57.561</c:v>
                </c:pt>
                <c:pt idx="857">
                  <c:v>55.149000000000001</c:v>
                </c:pt>
                <c:pt idx="858">
                  <c:v>53.241999999999997</c:v>
                </c:pt>
                <c:pt idx="859">
                  <c:v>51.9</c:v>
                </c:pt>
                <c:pt idx="860">
                  <c:v>53.82</c:v>
                </c:pt>
                <c:pt idx="861">
                  <c:v>50.865000000000002</c:v>
                </c:pt>
                <c:pt idx="862">
                  <c:v>50.545000000000002</c:v>
                </c:pt>
                <c:pt idx="863">
                  <c:v>49.612000000000002</c:v>
                </c:pt>
                <c:pt idx="864">
                  <c:v>49.786000000000001</c:v>
                </c:pt>
                <c:pt idx="865">
                  <c:v>50.104999999999997</c:v>
                </c:pt>
                <c:pt idx="866">
                  <c:v>51.515000000000001</c:v>
                </c:pt>
                <c:pt idx="867">
                  <c:v>50.899000000000001</c:v>
                </c:pt>
                <c:pt idx="868">
                  <c:v>51.747999999999998</c:v>
                </c:pt>
                <c:pt idx="869">
                  <c:v>51.006</c:v>
                </c:pt>
                <c:pt idx="870">
                  <c:v>50.07</c:v>
                </c:pt>
                <c:pt idx="871">
                  <c:v>51.734000000000002</c:v>
                </c:pt>
                <c:pt idx="872">
                  <c:v>51.783999999999999</c:v>
                </c:pt>
                <c:pt idx="873">
                  <c:v>53.603000000000002</c:v>
                </c:pt>
                <c:pt idx="874">
                  <c:v>54.613999999999997</c:v>
                </c:pt>
                <c:pt idx="875">
                  <c:v>51.984999999999999</c:v>
                </c:pt>
                <c:pt idx="876">
                  <c:v>51.994</c:v>
                </c:pt>
                <c:pt idx="877">
                  <c:v>52.048999999999999</c:v>
                </c:pt>
                <c:pt idx="878">
                  <c:v>52.938000000000002</c:v>
                </c:pt>
                <c:pt idx="879">
                  <c:v>54.204000000000001</c:v>
                </c:pt>
                <c:pt idx="880">
                  <c:v>55.673999999999999</c:v>
                </c:pt>
                <c:pt idx="881">
                  <c:v>53.796999999999997</c:v>
                </c:pt>
                <c:pt idx="882">
                  <c:v>53.232999999999997</c:v>
                </c:pt>
                <c:pt idx="883">
                  <c:v>54.53</c:v>
                </c:pt>
                <c:pt idx="884">
                  <c:v>53.703000000000003</c:v>
                </c:pt>
                <c:pt idx="885">
                  <c:v>53.152000000000001</c:v>
                </c:pt>
                <c:pt idx="886">
                  <c:v>54.255000000000003</c:v>
                </c:pt>
                <c:pt idx="887">
                  <c:v>54.985999999999997</c:v>
                </c:pt>
                <c:pt idx="888">
                  <c:v>53.773000000000003</c:v>
                </c:pt>
                <c:pt idx="889">
                  <c:v>52.258000000000003</c:v>
                </c:pt>
                <c:pt idx="890">
                  <c:v>51.082000000000001</c:v>
                </c:pt>
                <c:pt idx="891">
                  <c:v>53.881</c:v>
                </c:pt>
                <c:pt idx="892">
                  <c:v>57.210999999999999</c:v>
                </c:pt>
                <c:pt idx="893">
                  <c:v>59.88</c:v>
                </c:pt>
                <c:pt idx="894">
                  <c:v>58.347000000000001</c:v>
                </c:pt>
                <c:pt idx="895">
                  <c:v>59.6</c:v>
                </c:pt>
                <c:pt idx="896">
                  <c:v>55.252000000000002</c:v>
                </c:pt>
                <c:pt idx="897">
                  <c:v>57.606999999999999</c:v>
                </c:pt>
                <c:pt idx="898">
                  <c:v>56.195999999999998</c:v>
                </c:pt>
                <c:pt idx="899">
                  <c:v>56.863999999999997</c:v>
                </c:pt>
                <c:pt idx="900">
                  <c:v>55.866999999999997</c:v>
                </c:pt>
                <c:pt idx="901">
                  <c:v>57.472000000000001</c:v>
                </c:pt>
                <c:pt idx="902">
                  <c:v>56.113999999999997</c:v>
                </c:pt>
                <c:pt idx="903">
                  <c:v>55.298999999999999</c:v>
                </c:pt>
                <c:pt idx="904">
                  <c:v>54.741999999999997</c:v>
                </c:pt>
                <c:pt idx="905">
                  <c:v>55.212000000000003</c:v>
                </c:pt>
                <c:pt idx="906">
                  <c:v>55.572000000000003</c:v>
                </c:pt>
                <c:pt idx="907">
                  <c:v>56.183</c:v>
                </c:pt>
                <c:pt idx="908">
                  <c:v>54.615000000000002</c:v>
                </c:pt>
                <c:pt idx="909">
                  <c:v>54.381999999999998</c:v>
                </c:pt>
                <c:pt idx="910">
                  <c:v>54.122999999999998</c:v>
                </c:pt>
                <c:pt idx="911">
                  <c:v>54.555</c:v>
                </c:pt>
                <c:pt idx="912">
                  <c:v>53.075000000000003</c:v>
                </c:pt>
                <c:pt idx="913">
                  <c:v>52.408999999999999</c:v>
                </c:pt>
                <c:pt idx="914">
                  <c:v>53.511000000000003</c:v>
                </c:pt>
                <c:pt idx="915">
                  <c:v>55.244999999999997</c:v>
                </c:pt>
                <c:pt idx="916">
                  <c:v>53.61</c:v>
                </c:pt>
                <c:pt idx="917">
                  <c:v>54.680999999999997</c:v>
                </c:pt>
                <c:pt idx="918">
                  <c:v>52.9</c:v>
                </c:pt>
                <c:pt idx="919">
                  <c:v>56.454999999999998</c:v>
                </c:pt>
                <c:pt idx="920">
                  <c:v>55.954999999999998</c:v>
                </c:pt>
                <c:pt idx="921">
                  <c:v>56.091999999999999</c:v>
                </c:pt>
                <c:pt idx="922">
                  <c:v>54.695</c:v>
                </c:pt>
                <c:pt idx="923">
                  <c:v>56.255000000000003</c:v>
                </c:pt>
                <c:pt idx="924">
                  <c:v>54.366</c:v>
                </c:pt>
                <c:pt idx="925">
                  <c:v>56.503</c:v>
                </c:pt>
                <c:pt idx="926">
                  <c:v>55.33</c:v>
                </c:pt>
                <c:pt idx="927">
                  <c:v>55.668999999999997</c:v>
                </c:pt>
                <c:pt idx="928">
                  <c:v>53.732999999999997</c:v>
                </c:pt>
                <c:pt idx="929">
                  <c:v>52.698</c:v>
                </c:pt>
                <c:pt idx="930">
                  <c:v>53.655000000000001</c:v>
                </c:pt>
                <c:pt idx="931">
                  <c:v>55.447000000000003</c:v>
                </c:pt>
                <c:pt idx="932">
                  <c:v>54.316000000000003</c:v>
                </c:pt>
                <c:pt idx="933">
                  <c:v>54.042999999999999</c:v>
                </c:pt>
                <c:pt idx="934">
                  <c:v>55.631</c:v>
                </c:pt>
                <c:pt idx="935">
                  <c:v>57.338000000000001</c:v>
                </c:pt>
                <c:pt idx="936">
                  <c:v>57.395000000000003</c:v>
                </c:pt>
                <c:pt idx="937">
                  <c:v>58.600999999999999</c:v>
                </c:pt>
                <c:pt idx="938">
                  <c:v>57.034999999999997</c:v>
                </c:pt>
                <c:pt idx="939">
                  <c:v>56.606000000000002</c:v>
                </c:pt>
                <c:pt idx="940">
                  <c:v>58.127000000000002</c:v>
                </c:pt>
                <c:pt idx="941">
                  <c:v>58.384</c:v>
                </c:pt>
                <c:pt idx="942">
                  <c:v>56.725999999999999</c:v>
                </c:pt>
                <c:pt idx="943">
                  <c:v>55.110999999999997</c:v>
                </c:pt>
                <c:pt idx="944">
                  <c:v>51.482999999999997</c:v>
                </c:pt>
                <c:pt idx="945">
                  <c:v>51.286999999999999</c:v>
                </c:pt>
                <c:pt idx="946">
                  <c:v>50.817</c:v>
                </c:pt>
                <c:pt idx="947">
                  <c:v>51.453000000000003</c:v>
                </c:pt>
                <c:pt idx="948">
                  <c:v>53.701000000000001</c:v>
                </c:pt>
                <c:pt idx="949">
                  <c:v>55.158000000000001</c:v>
                </c:pt>
                <c:pt idx="950">
                  <c:v>55.720999999999997</c:v>
                </c:pt>
                <c:pt idx="951">
                  <c:v>55.427999999999997</c:v>
                </c:pt>
                <c:pt idx="952">
                  <c:v>54.234000000000002</c:v>
                </c:pt>
                <c:pt idx="953">
                  <c:v>54.746000000000002</c:v>
                </c:pt>
                <c:pt idx="954">
                  <c:v>53.552</c:v>
                </c:pt>
                <c:pt idx="955">
                  <c:v>55.935000000000002</c:v>
                </c:pt>
                <c:pt idx="956">
                  <c:v>56.317</c:v>
                </c:pt>
                <c:pt idx="957">
                  <c:v>55.512</c:v>
                </c:pt>
                <c:pt idx="958">
                  <c:v>54.366999999999997</c:v>
                </c:pt>
                <c:pt idx="959">
                  <c:v>53.603000000000002</c:v>
                </c:pt>
                <c:pt idx="960">
                  <c:v>54.508000000000003</c:v>
                </c:pt>
                <c:pt idx="961">
                  <c:v>55.207999999999998</c:v>
                </c:pt>
                <c:pt idx="962">
                  <c:v>54.280999999999999</c:v>
                </c:pt>
                <c:pt idx="963">
                  <c:v>51.186</c:v>
                </c:pt>
                <c:pt idx="964">
                  <c:v>53.454999999999998</c:v>
                </c:pt>
                <c:pt idx="965">
                  <c:v>55.165999999999997</c:v>
                </c:pt>
                <c:pt idx="966">
                  <c:v>53.899000000000001</c:v>
                </c:pt>
                <c:pt idx="967">
                  <c:v>55.874000000000002</c:v>
                </c:pt>
                <c:pt idx="968">
                  <c:v>53.719000000000001</c:v>
                </c:pt>
                <c:pt idx="969">
                  <c:v>53.283000000000001</c:v>
                </c:pt>
                <c:pt idx="970">
                  <c:v>52.762999999999998</c:v>
                </c:pt>
                <c:pt idx="971">
                  <c:v>51.933999999999997</c:v>
                </c:pt>
                <c:pt idx="972">
                  <c:v>52.262999999999998</c:v>
                </c:pt>
                <c:pt idx="973">
                  <c:v>54.209000000000003</c:v>
                </c:pt>
                <c:pt idx="974">
                  <c:v>51.834000000000003</c:v>
                </c:pt>
                <c:pt idx="975">
                  <c:v>52.539000000000001</c:v>
                </c:pt>
                <c:pt idx="976">
                  <c:v>51.427</c:v>
                </c:pt>
                <c:pt idx="977">
                  <c:v>51.853999999999999</c:v>
                </c:pt>
                <c:pt idx="978">
                  <c:v>50.817</c:v>
                </c:pt>
                <c:pt idx="979">
                  <c:v>52.161999999999999</c:v>
                </c:pt>
                <c:pt idx="980">
                  <c:v>50.192</c:v>
                </c:pt>
                <c:pt idx="981">
                  <c:v>50.887999999999998</c:v>
                </c:pt>
                <c:pt idx="982">
                  <c:v>47.805</c:v>
                </c:pt>
                <c:pt idx="983">
                  <c:v>49.036999999999999</c:v>
                </c:pt>
                <c:pt idx="984">
                  <c:v>47.524000000000001</c:v>
                </c:pt>
                <c:pt idx="985">
                  <c:v>50.003</c:v>
                </c:pt>
                <c:pt idx="986">
                  <c:v>48.265000000000001</c:v>
                </c:pt>
                <c:pt idx="987">
                  <c:v>48.305</c:v>
                </c:pt>
                <c:pt idx="988">
                  <c:v>48.206000000000003</c:v>
                </c:pt>
                <c:pt idx="989">
                  <c:v>49.024999999999999</c:v>
                </c:pt>
                <c:pt idx="990">
                  <c:v>48.094999999999999</c:v>
                </c:pt>
                <c:pt idx="991">
                  <c:v>49.545999999999999</c:v>
                </c:pt>
                <c:pt idx="992">
                  <c:v>50.423000000000002</c:v>
                </c:pt>
                <c:pt idx="993">
                  <c:v>49.598999999999997</c:v>
                </c:pt>
                <c:pt idx="994">
                  <c:v>50.642000000000003</c:v>
                </c:pt>
                <c:pt idx="995">
                  <c:v>50.481000000000002</c:v>
                </c:pt>
                <c:pt idx="996">
                  <c:v>48.011000000000003</c:v>
                </c:pt>
                <c:pt idx="997">
                  <c:v>49.969000000000001</c:v>
                </c:pt>
                <c:pt idx="998">
                  <c:v>51.173000000000002</c:v>
                </c:pt>
                <c:pt idx="999">
                  <c:v>51.942999999999998</c:v>
                </c:pt>
                <c:pt idx="1000">
                  <c:v>51.084000000000003</c:v>
                </c:pt>
                <c:pt idx="1001">
                  <c:v>51.512999999999998</c:v>
                </c:pt>
                <c:pt idx="1002">
                  <c:v>49.718000000000004</c:v>
                </c:pt>
                <c:pt idx="1003">
                  <c:v>48.954999999999998</c:v>
                </c:pt>
                <c:pt idx="1004">
                  <c:v>49.091999999999999</c:v>
                </c:pt>
                <c:pt idx="1005">
                  <c:v>50.527999999999999</c:v>
                </c:pt>
                <c:pt idx="1006">
                  <c:v>50.704999999999998</c:v>
                </c:pt>
                <c:pt idx="1007">
                  <c:v>51.741</c:v>
                </c:pt>
                <c:pt idx="1008">
                  <c:v>53.521000000000001</c:v>
                </c:pt>
                <c:pt idx="1009">
                  <c:v>51.776000000000003</c:v>
                </c:pt>
                <c:pt idx="1010">
                  <c:v>53.518000000000001</c:v>
                </c:pt>
                <c:pt idx="1011">
                  <c:v>54.962000000000003</c:v>
                </c:pt>
                <c:pt idx="1012">
                  <c:v>56.405000000000001</c:v>
                </c:pt>
                <c:pt idx="1013">
                  <c:v>55.942999999999998</c:v>
                </c:pt>
                <c:pt idx="1014">
                  <c:v>56.701000000000001</c:v>
                </c:pt>
                <c:pt idx="1015">
                  <c:v>55.228000000000002</c:v>
                </c:pt>
                <c:pt idx="1016">
                  <c:v>56.192999999999998</c:v>
                </c:pt>
                <c:pt idx="1017">
                  <c:v>55.235999999999997</c:v>
                </c:pt>
                <c:pt idx="1018">
                  <c:v>56.561999999999998</c:v>
                </c:pt>
                <c:pt idx="1019">
                  <c:v>55.710999999999999</c:v>
                </c:pt>
                <c:pt idx="1020">
                  <c:v>55.789000000000001</c:v>
                </c:pt>
                <c:pt idx="1021">
                  <c:v>56.756999999999998</c:v>
                </c:pt>
                <c:pt idx="1022">
                  <c:v>56.113999999999997</c:v>
                </c:pt>
                <c:pt idx="1023">
                  <c:v>55.097999999999999</c:v>
                </c:pt>
                <c:pt idx="1024">
                  <c:v>55.143000000000001</c:v>
                </c:pt>
                <c:pt idx="1025">
                  <c:v>56.173000000000002</c:v>
                </c:pt>
                <c:pt idx="1026">
                  <c:v>54.404000000000003</c:v>
                </c:pt>
                <c:pt idx="1027">
                  <c:v>53.241</c:v>
                </c:pt>
                <c:pt idx="1028">
                  <c:v>53.97</c:v>
                </c:pt>
                <c:pt idx="1029">
                  <c:v>53.988</c:v>
                </c:pt>
                <c:pt idx="1030">
                  <c:v>54.055</c:v>
                </c:pt>
                <c:pt idx="1031">
                  <c:v>53.38</c:v>
                </c:pt>
                <c:pt idx="1032">
                  <c:v>54.347000000000001</c:v>
                </c:pt>
                <c:pt idx="1033">
                  <c:v>56.488999999999997</c:v>
                </c:pt>
                <c:pt idx="1034">
                  <c:v>57.494</c:v>
                </c:pt>
                <c:pt idx="1035">
                  <c:v>58.863999999999997</c:v>
                </c:pt>
                <c:pt idx="1036">
                  <c:v>58.238</c:v>
                </c:pt>
                <c:pt idx="1037">
                  <c:v>59.624000000000002</c:v>
                </c:pt>
                <c:pt idx="1038">
                  <c:v>57.154000000000003</c:v>
                </c:pt>
                <c:pt idx="1039">
                  <c:v>57.835000000000001</c:v>
                </c:pt>
                <c:pt idx="1040">
                  <c:v>57.615000000000002</c:v>
                </c:pt>
                <c:pt idx="1041">
                  <c:v>58.331000000000003</c:v>
                </c:pt>
                <c:pt idx="1042">
                  <c:v>56.822000000000003</c:v>
                </c:pt>
                <c:pt idx="1043">
                  <c:v>54.365000000000002</c:v>
                </c:pt>
                <c:pt idx="1044">
                  <c:v>54.183999999999997</c:v>
                </c:pt>
                <c:pt idx="1045">
                  <c:v>54.548999999999999</c:v>
                </c:pt>
                <c:pt idx="1046">
                  <c:v>56.116999999999997</c:v>
                </c:pt>
                <c:pt idx="1047">
                  <c:v>55.011000000000003</c:v>
                </c:pt>
                <c:pt idx="1048">
                  <c:v>57.533999999999999</c:v>
                </c:pt>
                <c:pt idx="1049">
                  <c:v>56.237000000000002</c:v>
                </c:pt>
                <c:pt idx="1050">
                  <c:v>55.328000000000003</c:v>
                </c:pt>
                <c:pt idx="1051">
                  <c:v>55.427</c:v>
                </c:pt>
                <c:pt idx="1052">
                  <c:v>54.941000000000003</c:v>
                </c:pt>
                <c:pt idx="1053">
                  <c:v>55.965000000000003</c:v>
                </c:pt>
                <c:pt idx="1054">
                  <c:v>56.542999999999999</c:v>
                </c:pt>
                <c:pt idx="1055">
                  <c:v>58.14</c:v>
                </c:pt>
                <c:pt idx="1056">
                  <c:v>58.25</c:v>
                </c:pt>
                <c:pt idx="1057">
                  <c:v>55.612000000000002</c:v>
                </c:pt>
                <c:pt idx="1058">
                  <c:v>56.905000000000001</c:v>
                </c:pt>
                <c:pt idx="1059">
                  <c:v>55.866999999999997</c:v>
                </c:pt>
                <c:pt idx="1060">
                  <c:v>57.125</c:v>
                </c:pt>
                <c:pt idx="1061">
                  <c:v>55.707000000000001</c:v>
                </c:pt>
                <c:pt idx="1062">
                  <c:v>56.185000000000002</c:v>
                </c:pt>
                <c:pt idx="1063">
                  <c:v>56.487000000000002</c:v>
                </c:pt>
                <c:pt idx="1064">
                  <c:v>57.570999999999998</c:v>
                </c:pt>
                <c:pt idx="1065">
                  <c:v>55.584000000000003</c:v>
                </c:pt>
                <c:pt idx="1066">
                  <c:v>54.301000000000002</c:v>
                </c:pt>
                <c:pt idx="1067">
                  <c:v>56.075000000000003</c:v>
                </c:pt>
                <c:pt idx="1068">
                  <c:v>53.710999999999999</c:v>
                </c:pt>
                <c:pt idx="1069">
                  <c:v>53.642000000000003</c:v>
                </c:pt>
                <c:pt idx="1070">
                  <c:v>54.984999999999999</c:v>
                </c:pt>
                <c:pt idx="1071">
                  <c:v>53.61</c:v>
                </c:pt>
                <c:pt idx="1072">
                  <c:v>52.892000000000003</c:v>
                </c:pt>
                <c:pt idx="1073">
                  <c:v>54.713999999999999</c:v>
                </c:pt>
                <c:pt idx="1074">
                  <c:v>56.311</c:v>
                </c:pt>
                <c:pt idx="1075">
                  <c:v>54.911000000000001</c:v>
                </c:pt>
                <c:pt idx="1076">
                  <c:v>52.834000000000003</c:v>
                </c:pt>
                <c:pt idx="1077">
                  <c:v>54.393000000000001</c:v>
                </c:pt>
                <c:pt idx="1078">
                  <c:v>53.433</c:v>
                </c:pt>
                <c:pt idx="1079">
                  <c:v>52.472999999999999</c:v>
                </c:pt>
                <c:pt idx="1080">
                  <c:v>52.201999999999998</c:v>
                </c:pt>
                <c:pt idx="1081">
                  <c:v>53.088000000000001</c:v>
                </c:pt>
                <c:pt idx="1082">
                  <c:v>53.466000000000001</c:v>
                </c:pt>
                <c:pt idx="1083">
                  <c:v>52.831000000000003</c:v>
                </c:pt>
                <c:pt idx="1084">
                  <c:v>55.029000000000003</c:v>
                </c:pt>
                <c:pt idx="1085">
                  <c:v>55.206000000000003</c:v>
                </c:pt>
                <c:pt idx="1086">
                  <c:v>53.716999999999999</c:v>
                </c:pt>
                <c:pt idx="1087">
                  <c:v>54.552999999999997</c:v>
                </c:pt>
                <c:pt idx="1088">
                  <c:v>55.234999999999999</c:v>
                </c:pt>
                <c:pt idx="1089">
                  <c:v>55.597999999999999</c:v>
                </c:pt>
                <c:pt idx="1090">
                  <c:v>56.561</c:v>
                </c:pt>
                <c:pt idx="1091">
                  <c:v>55.511000000000003</c:v>
                </c:pt>
                <c:pt idx="1092">
                  <c:v>55.734000000000002</c:v>
                </c:pt>
                <c:pt idx="1093">
                  <c:v>54.645000000000003</c:v>
                </c:pt>
                <c:pt idx="1094">
                  <c:v>54.362000000000002</c:v>
                </c:pt>
                <c:pt idx="1095">
                  <c:v>53.853999999999999</c:v>
                </c:pt>
                <c:pt idx="1096">
                  <c:v>55.482999999999997</c:v>
                </c:pt>
                <c:pt idx="1097">
                  <c:v>54.826999999999998</c:v>
                </c:pt>
                <c:pt idx="1098">
                  <c:v>54.405000000000001</c:v>
                </c:pt>
                <c:pt idx="1099">
                  <c:v>57.847999999999999</c:v>
                </c:pt>
                <c:pt idx="1100">
                  <c:v>55.503</c:v>
                </c:pt>
                <c:pt idx="1101">
                  <c:v>56.890999999999998</c:v>
                </c:pt>
                <c:pt idx="1102">
                  <c:v>55.45</c:v>
                </c:pt>
                <c:pt idx="1103">
                  <c:v>54.938000000000002</c:v>
                </c:pt>
                <c:pt idx="1104">
                  <c:v>55.033000000000001</c:v>
                </c:pt>
                <c:pt idx="1105">
                  <c:v>53.999000000000002</c:v>
                </c:pt>
                <c:pt idx="1106">
                  <c:v>52.127000000000002</c:v>
                </c:pt>
                <c:pt idx="1107">
                  <c:v>51.2</c:v>
                </c:pt>
                <c:pt idx="1108">
                  <c:v>51.524000000000001</c:v>
                </c:pt>
                <c:pt idx="1109">
                  <c:v>51.475000000000001</c:v>
                </c:pt>
                <c:pt idx="1110">
                  <c:v>51.457000000000001</c:v>
                </c:pt>
                <c:pt idx="1111">
                  <c:v>52.14</c:v>
                </c:pt>
                <c:pt idx="1112">
                  <c:v>52.027999999999999</c:v>
                </c:pt>
                <c:pt idx="1113">
                  <c:v>54.191000000000003</c:v>
                </c:pt>
                <c:pt idx="1114">
                  <c:v>54.396000000000001</c:v>
                </c:pt>
                <c:pt idx="1115">
                  <c:v>53.124000000000002</c:v>
                </c:pt>
                <c:pt idx="1116">
                  <c:v>51.78</c:v>
                </c:pt>
                <c:pt idx="1117">
                  <c:v>51.484999999999999</c:v>
                </c:pt>
                <c:pt idx="1118">
                  <c:v>50.823999999999998</c:v>
                </c:pt>
                <c:pt idx="1119">
                  <c:v>53.134</c:v>
                </c:pt>
                <c:pt idx="1120">
                  <c:v>50.692999999999998</c:v>
                </c:pt>
                <c:pt idx="1121">
                  <c:v>51.314999999999998</c:v>
                </c:pt>
                <c:pt idx="1122">
                  <c:v>51.115000000000002</c:v>
                </c:pt>
                <c:pt idx="1123">
                  <c:v>50.914000000000001</c:v>
                </c:pt>
                <c:pt idx="1124">
                  <c:v>53.104999999999997</c:v>
                </c:pt>
                <c:pt idx="1125">
                  <c:v>51.863</c:v>
                </c:pt>
                <c:pt idx="1126">
                  <c:v>52.567</c:v>
                </c:pt>
                <c:pt idx="1127">
                  <c:v>51.587000000000003</c:v>
                </c:pt>
                <c:pt idx="1128">
                  <c:v>50.283999999999999</c:v>
                </c:pt>
                <c:pt idx="1129">
                  <c:v>51.466999999999999</c:v>
                </c:pt>
                <c:pt idx="1130">
                  <c:v>51.478000000000002</c:v>
                </c:pt>
                <c:pt idx="1131">
                  <c:v>50.384</c:v>
                </c:pt>
                <c:pt idx="1132">
                  <c:v>51.213000000000001</c:v>
                </c:pt>
                <c:pt idx="1133">
                  <c:v>52.320999999999998</c:v>
                </c:pt>
                <c:pt idx="1134">
                  <c:v>50.076000000000001</c:v>
                </c:pt>
                <c:pt idx="1135">
                  <c:v>50.194000000000003</c:v>
                </c:pt>
                <c:pt idx="1136">
                  <c:v>50.481000000000002</c:v>
                </c:pt>
                <c:pt idx="1137">
                  <c:v>50.662999999999997</c:v>
                </c:pt>
                <c:pt idx="1138">
                  <c:v>50.48</c:v>
                </c:pt>
                <c:pt idx="1139">
                  <c:v>50.77</c:v>
                </c:pt>
                <c:pt idx="1140">
                  <c:v>50.140999999999998</c:v>
                </c:pt>
                <c:pt idx="1141">
                  <c:v>51.104999999999997</c:v>
                </c:pt>
                <c:pt idx="1142">
                  <c:v>49.828000000000003</c:v>
                </c:pt>
                <c:pt idx="1143">
                  <c:v>49.109000000000002</c:v>
                </c:pt>
                <c:pt idx="1144">
                  <c:v>49.009</c:v>
                </c:pt>
                <c:pt idx="1145">
                  <c:v>50.511000000000003</c:v>
                </c:pt>
                <c:pt idx="1146">
                  <c:v>48.749000000000002</c:v>
                </c:pt>
                <c:pt idx="1147">
                  <c:v>50.182000000000002</c:v>
                </c:pt>
                <c:pt idx="1148">
                  <c:v>50.058999999999997</c:v>
                </c:pt>
                <c:pt idx="1149">
                  <c:v>49.231999999999999</c:v>
                </c:pt>
                <c:pt idx="1150">
                  <c:v>51.848999999999997</c:v>
                </c:pt>
                <c:pt idx="1151">
                  <c:v>49.09</c:v>
                </c:pt>
                <c:pt idx="1152">
                  <c:v>49.045999999999999</c:v>
                </c:pt>
                <c:pt idx="1153">
                  <c:v>51.936999999999998</c:v>
                </c:pt>
                <c:pt idx="1154">
                  <c:v>53.182000000000002</c:v>
                </c:pt>
                <c:pt idx="1155">
                  <c:v>51.073999999999998</c:v>
                </c:pt>
                <c:pt idx="1156">
                  <c:v>52.557000000000002</c:v>
                </c:pt>
                <c:pt idx="1157">
                  <c:v>51.994999999999997</c:v>
                </c:pt>
                <c:pt idx="1158">
                  <c:v>54.789000000000001</c:v>
                </c:pt>
                <c:pt idx="1159">
                  <c:v>53.835999999999999</c:v>
                </c:pt>
                <c:pt idx="1160">
                  <c:v>53.576999999999998</c:v>
                </c:pt>
                <c:pt idx="1161">
                  <c:v>53.326999999999998</c:v>
                </c:pt>
                <c:pt idx="1162">
                  <c:v>52.954999999999998</c:v>
                </c:pt>
                <c:pt idx="1163">
                  <c:v>55.231999999999999</c:v>
                </c:pt>
                <c:pt idx="1164">
                  <c:v>55.298999999999999</c:v>
                </c:pt>
                <c:pt idx="1165">
                  <c:v>53.893000000000001</c:v>
                </c:pt>
                <c:pt idx="1166">
                  <c:v>56</c:v>
                </c:pt>
                <c:pt idx="1167">
                  <c:v>54.216999999999999</c:v>
                </c:pt>
                <c:pt idx="1168">
                  <c:v>57.305999999999997</c:v>
                </c:pt>
                <c:pt idx="1169">
                  <c:v>56.896999999999998</c:v>
                </c:pt>
                <c:pt idx="1170">
                  <c:v>58.276000000000003</c:v>
                </c:pt>
                <c:pt idx="1171">
                  <c:v>59.014000000000003</c:v>
                </c:pt>
                <c:pt idx="1172">
                  <c:v>58.533999999999999</c:v>
                </c:pt>
                <c:pt idx="1173">
                  <c:v>56.917000000000002</c:v>
                </c:pt>
                <c:pt idx="1174">
                  <c:v>54.476999999999997</c:v>
                </c:pt>
                <c:pt idx="1175">
                  <c:v>54.866</c:v>
                </c:pt>
                <c:pt idx="1176">
                  <c:v>56.906999999999996</c:v>
                </c:pt>
                <c:pt idx="1177">
                  <c:v>54.024000000000001</c:v>
                </c:pt>
                <c:pt idx="1178">
                  <c:v>56.14</c:v>
                </c:pt>
                <c:pt idx="1179">
                  <c:v>52.597999999999999</c:v>
                </c:pt>
                <c:pt idx="1180">
                  <c:v>54.323999999999998</c:v>
                </c:pt>
                <c:pt idx="1181">
                  <c:v>54.57</c:v>
                </c:pt>
                <c:pt idx="1182">
                  <c:v>55.442</c:v>
                </c:pt>
                <c:pt idx="1183">
                  <c:v>54.597999999999999</c:v>
                </c:pt>
                <c:pt idx="1184">
                  <c:v>55.201000000000001</c:v>
                </c:pt>
                <c:pt idx="1185">
                  <c:v>55.113</c:v>
                </c:pt>
                <c:pt idx="1186">
                  <c:v>55.683999999999997</c:v>
                </c:pt>
                <c:pt idx="1187">
                  <c:v>55.601999999999997</c:v>
                </c:pt>
                <c:pt idx="1188">
                  <c:v>56.9</c:v>
                </c:pt>
                <c:pt idx="1189">
                  <c:v>55.539000000000001</c:v>
                </c:pt>
                <c:pt idx="1190">
                  <c:v>54.935000000000002</c:v>
                </c:pt>
                <c:pt idx="1191">
                  <c:v>55.515000000000001</c:v>
                </c:pt>
                <c:pt idx="1192">
                  <c:v>56.661000000000001</c:v>
                </c:pt>
                <c:pt idx="1193">
                  <c:v>56.622</c:v>
                </c:pt>
                <c:pt idx="1194">
                  <c:v>57.008000000000003</c:v>
                </c:pt>
                <c:pt idx="1195">
                  <c:v>56.131</c:v>
                </c:pt>
                <c:pt idx="1196">
                  <c:v>53.923999999999999</c:v>
                </c:pt>
                <c:pt idx="1197">
                  <c:v>55.168999999999997</c:v>
                </c:pt>
                <c:pt idx="1198">
                  <c:v>52.802</c:v>
                </c:pt>
                <c:pt idx="1199">
                  <c:v>52.401000000000003</c:v>
                </c:pt>
              </c:numCache>
            </c:numRef>
          </c:yVal>
        </c:ser>
        <c:ser>
          <c:idx val="3"/>
          <c:order val="3"/>
          <c:tx>
            <c:strRef>
              <c:f>Sheet1!$W$1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Sheet1!$U$2:$U$1202</c:f>
              <c:numCache>
                <c:formatCode>General</c:formatCode>
                <c:ptCount val="1201"/>
              </c:numCache>
            </c:numRef>
          </c:xVal>
          <c:yVal>
            <c:numRef>
              <c:f>Sheet1!$W$2:$W$1202</c:f>
              <c:numCache>
                <c:formatCode>General</c:formatCode>
                <c:ptCount val="1201"/>
              </c:numCache>
            </c:numRef>
          </c:yVal>
        </c:ser>
        <c:axId val="147830272"/>
        <c:axId val="147831808"/>
      </c:scatterChart>
      <c:valAx>
        <c:axId val="147830272"/>
        <c:scaling>
          <c:orientation val="minMax"/>
          <c:min val="30"/>
        </c:scaling>
        <c:axPos val="b"/>
        <c:numFmt formatCode="General" sourceLinked="1"/>
        <c:tickLblPos val="nextTo"/>
        <c:crossAx val="147831808"/>
        <c:crosses val="autoZero"/>
        <c:crossBetween val="midCat"/>
      </c:valAx>
      <c:valAx>
        <c:axId val="147831808"/>
        <c:scaling>
          <c:orientation val="minMax"/>
          <c:min val="30"/>
        </c:scaling>
        <c:axPos val="l"/>
        <c:numFmt formatCode="General" sourceLinked="1"/>
        <c:tickLblPos val="nextTo"/>
        <c:crossAx val="1478302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Sheet1!$F$1</c:f>
              <c:strCache>
                <c:ptCount val="1"/>
                <c:pt idx="0">
                  <c:v>mut CA 289_A vs mut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Sheet1!$E$2:$E$1201</c:f>
              <c:numCache>
                <c:formatCode>General</c:formatCode>
                <c:ptCount val="1200"/>
                <c:pt idx="600">
                  <c:v>46.226999999999997</c:v>
                </c:pt>
                <c:pt idx="601">
                  <c:v>46.545000000000002</c:v>
                </c:pt>
                <c:pt idx="602">
                  <c:v>45.463999999999999</c:v>
                </c:pt>
                <c:pt idx="603">
                  <c:v>45.668999999999997</c:v>
                </c:pt>
                <c:pt idx="604">
                  <c:v>43.518999999999998</c:v>
                </c:pt>
                <c:pt idx="605">
                  <c:v>44.314999999999998</c:v>
                </c:pt>
                <c:pt idx="606">
                  <c:v>46.756</c:v>
                </c:pt>
                <c:pt idx="607">
                  <c:v>44.832999999999998</c:v>
                </c:pt>
                <c:pt idx="608">
                  <c:v>45.832000000000001</c:v>
                </c:pt>
                <c:pt idx="609">
                  <c:v>44.917000000000002</c:v>
                </c:pt>
                <c:pt idx="610">
                  <c:v>44.463999999999999</c:v>
                </c:pt>
                <c:pt idx="611">
                  <c:v>43.122</c:v>
                </c:pt>
                <c:pt idx="612">
                  <c:v>44.113</c:v>
                </c:pt>
                <c:pt idx="613">
                  <c:v>43.98</c:v>
                </c:pt>
                <c:pt idx="614">
                  <c:v>46.816000000000003</c:v>
                </c:pt>
                <c:pt idx="615">
                  <c:v>43.935000000000002</c:v>
                </c:pt>
                <c:pt idx="616">
                  <c:v>43.758000000000003</c:v>
                </c:pt>
                <c:pt idx="617">
                  <c:v>44.637</c:v>
                </c:pt>
                <c:pt idx="618">
                  <c:v>43.101999999999997</c:v>
                </c:pt>
                <c:pt idx="619">
                  <c:v>41.063000000000002</c:v>
                </c:pt>
                <c:pt idx="620">
                  <c:v>41.451999999999998</c:v>
                </c:pt>
                <c:pt idx="621">
                  <c:v>41.323999999999998</c:v>
                </c:pt>
                <c:pt idx="622">
                  <c:v>43.604999999999997</c:v>
                </c:pt>
                <c:pt idx="623">
                  <c:v>46.51</c:v>
                </c:pt>
                <c:pt idx="624">
                  <c:v>46.31</c:v>
                </c:pt>
                <c:pt idx="625">
                  <c:v>47.64</c:v>
                </c:pt>
                <c:pt idx="626">
                  <c:v>47.786000000000001</c:v>
                </c:pt>
                <c:pt idx="627">
                  <c:v>48.779000000000003</c:v>
                </c:pt>
                <c:pt idx="628">
                  <c:v>50.23</c:v>
                </c:pt>
                <c:pt idx="629">
                  <c:v>49.314</c:v>
                </c:pt>
                <c:pt idx="630">
                  <c:v>49.204000000000001</c:v>
                </c:pt>
                <c:pt idx="631">
                  <c:v>49.988999999999997</c:v>
                </c:pt>
                <c:pt idx="632">
                  <c:v>46.84</c:v>
                </c:pt>
                <c:pt idx="633">
                  <c:v>44.823999999999998</c:v>
                </c:pt>
                <c:pt idx="634">
                  <c:v>45.654000000000003</c:v>
                </c:pt>
                <c:pt idx="635">
                  <c:v>44.92</c:v>
                </c:pt>
                <c:pt idx="636">
                  <c:v>44.302999999999997</c:v>
                </c:pt>
                <c:pt idx="637">
                  <c:v>45.985999999999997</c:v>
                </c:pt>
                <c:pt idx="638">
                  <c:v>47.713999999999999</c:v>
                </c:pt>
                <c:pt idx="639">
                  <c:v>47.36</c:v>
                </c:pt>
                <c:pt idx="640">
                  <c:v>47.488</c:v>
                </c:pt>
                <c:pt idx="641">
                  <c:v>48.564999999999998</c:v>
                </c:pt>
                <c:pt idx="642">
                  <c:v>46.319000000000003</c:v>
                </c:pt>
                <c:pt idx="643">
                  <c:v>45.375999999999998</c:v>
                </c:pt>
                <c:pt idx="644">
                  <c:v>45.747</c:v>
                </c:pt>
                <c:pt idx="645">
                  <c:v>46.331000000000003</c:v>
                </c:pt>
                <c:pt idx="646">
                  <c:v>46.887</c:v>
                </c:pt>
                <c:pt idx="647">
                  <c:v>46.959000000000003</c:v>
                </c:pt>
                <c:pt idx="648">
                  <c:v>47.677999999999997</c:v>
                </c:pt>
                <c:pt idx="649">
                  <c:v>49.241999999999997</c:v>
                </c:pt>
                <c:pt idx="650">
                  <c:v>46.142000000000003</c:v>
                </c:pt>
                <c:pt idx="651">
                  <c:v>46.463000000000001</c:v>
                </c:pt>
                <c:pt idx="652">
                  <c:v>44.344999999999999</c:v>
                </c:pt>
                <c:pt idx="653">
                  <c:v>47.348999999999997</c:v>
                </c:pt>
                <c:pt idx="654">
                  <c:v>46.771999999999998</c:v>
                </c:pt>
                <c:pt idx="655">
                  <c:v>47.076999999999998</c:v>
                </c:pt>
                <c:pt idx="656">
                  <c:v>45.658999999999999</c:v>
                </c:pt>
                <c:pt idx="657">
                  <c:v>46.884</c:v>
                </c:pt>
                <c:pt idx="658">
                  <c:v>48.304000000000002</c:v>
                </c:pt>
                <c:pt idx="659">
                  <c:v>48.226999999999997</c:v>
                </c:pt>
                <c:pt idx="660">
                  <c:v>48.273000000000003</c:v>
                </c:pt>
                <c:pt idx="661">
                  <c:v>47.981000000000002</c:v>
                </c:pt>
                <c:pt idx="662">
                  <c:v>47.381</c:v>
                </c:pt>
                <c:pt idx="663">
                  <c:v>50.624000000000002</c:v>
                </c:pt>
                <c:pt idx="664">
                  <c:v>49.811</c:v>
                </c:pt>
                <c:pt idx="665">
                  <c:v>48.988999999999997</c:v>
                </c:pt>
                <c:pt idx="666">
                  <c:v>49.204999999999998</c:v>
                </c:pt>
                <c:pt idx="667">
                  <c:v>47.4</c:v>
                </c:pt>
                <c:pt idx="668">
                  <c:v>47.984000000000002</c:v>
                </c:pt>
                <c:pt idx="669">
                  <c:v>47.040999999999997</c:v>
                </c:pt>
                <c:pt idx="670">
                  <c:v>45.133000000000003</c:v>
                </c:pt>
                <c:pt idx="671">
                  <c:v>45.595999999999997</c:v>
                </c:pt>
                <c:pt idx="672">
                  <c:v>48.448999999999998</c:v>
                </c:pt>
                <c:pt idx="673">
                  <c:v>47.966000000000001</c:v>
                </c:pt>
                <c:pt idx="674">
                  <c:v>47.78</c:v>
                </c:pt>
                <c:pt idx="675">
                  <c:v>48.286000000000001</c:v>
                </c:pt>
                <c:pt idx="676">
                  <c:v>46.947000000000003</c:v>
                </c:pt>
                <c:pt idx="677">
                  <c:v>46.811999999999998</c:v>
                </c:pt>
                <c:pt idx="678">
                  <c:v>47.167000000000002</c:v>
                </c:pt>
                <c:pt idx="679">
                  <c:v>49.543999999999997</c:v>
                </c:pt>
                <c:pt idx="680">
                  <c:v>50.155999999999999</c:v>
                </c:pt>
                <c:pt idx="681">
                  <c:v>49.250999999999998</c:v>
                </c:pt>
                <c:pt idx="682">
                  <c:v>48.244999999999997</c:v>
                </c:pt>
                <c:pt idx="683">
                  <c:v>48.003</c:v>
                </c:pt>
                <c:pt idx="684">
                  <c:v>46.935000000000002</c:v>
                </c:pt>
                <c:pt idx="685">
                  <c:v>47.646000000000001</c:v>
                </c:pt>
                <c:pt idx="686">
                  <c:v>49.652999999999999</c:v>
                </c:pt>
                <c:pt idx="687">
                  <c:v>46.478000000000002</c:v>
                </c:pt>
                <c:pt idx="688">
                  <c:v>49.264000000000003</c:v>
                </c:pt>
                <c:pt idx="689">
                  <c:v>48.853000000000002</c:v>
                </c:pt>
                <c:pt idx="690">
                  <c:v>47.956000000000003</c:v>
                </c:pt>
                <c:pt idx="691">
                  <c:v>49.2</c:v>
                </c:pt>
                <c:pt idx="692">
                  <c:v>49.406999999999996</c:v>
                </c:pt>
                <c:pt idx="693">
                  <c:v>48.402000000000001</c:v>
                </c:pt>
                <c:pt idx="694">
                  <c:v>50.646000000000001</c:v>
                </c:pt>
                <c:pt idx="695">
                  <c:v>48.125</c:v>
                </c:pt>
                <c:pt idx="696">
                  <c:v>49.402000000000001</c:v>
                </c:pt>
                <c:pt idx="697">
                  <c:v>50.662999999999997</c:v>
                </c:pt>
                <c:pt idx="698">
                  <c:v>48.183</c:v>
                </c:pt>
                <c:pt idx="699">
                  <c:v>48.164999999999999</c:v>
                </c:pt>
                <c:pt idx="700">
                  <c:v>45.261000000000003</c:v>
                </c:pt>
                <c:pt idx="701">
                  <c:v>49.319000000000003</c:v>
                </c:pt>
                <c:pt idx="702">
                  <c:v>49.390999999999998</c:v>
                </c:pt>
                <c:pt idx="703">
                  <c:v>50.457000000000001</c:v>
                </c:pt>
                <c:pt idx="704">
                  <c:v>51.404000000000003</c:v>
                </c:pt>
                <c:pt idx="705">
                  <c:v>50.194000000000003</c:v>
                </c:pt>
                <c:pt idx="706">
                  <c:v>51.884</c:v>
                </c:pt>
                <c:pt idx="707">
                  <c:v>51.710999999999999</c:v>
                </c:pt>
                <c:pt idx="708">
                  <c:v>50.77</c:v>
                </c:pt>
                <c:pt idx="709">
                  <c:v>48.627000000000002</c:v>
                </c:pt>
                <c:pt idx="710">
                  <c:v>47.628</c:v>
                </c:pt>
                <c:pt idx="711">
                  <c:v>51.05</c:v>
                </c:pt>
                <c:pt idx="712">
                  <c:v>51.231000000000002</c:v>
                </c:pt>
                <c:pt idx="713">
                  <c:v>51.203000000000003</c:v>
                </c:pt>
                <c:pt idx="714">
                  <c:v>52.31</c:v>
                </c:pt>
                <c:pt idx="715">
                  <c:v>51.524000000000001</c:v>
                </c:pt>
                <c:pt idx="716">
                  <c:v>49.707000000000001</c:v>
                </c:pt>
                <c:pt idx="717">
                  <c:v>46.787999999999997</c:v>
                </c:pt>
                <c:pt idx="718">
                  <c:v>47.856999999999999</c:v>
                </c:pt>
                <c:pt idx="719">
                  <c:v>49.947000000000003</c:v>
                </c:pt>
                <c:pt idx="720">
                  <c:v>50.924999999999997</c:v>
                </c:pt>
                <c:pt idx="721">
                  <c:v>51.826000000000001</c:v>
                </c:pt>
                <c:pt idx="722">
                  <c:v>51.06</c:v>
                </c:pt>
                <c:pt idx="723">
                  <c:v>51.015999999999998</c:v>
                </c:pt>
                <c:pt idx="724">
                  <c:v>50.61</c:v>
                </c:pt>
                <c:pt idx="725">
                  <c:v>49.811</c:v>
                </c:pt>
                <c:pt idx="726">
                  <c:v>49.273000000000003</c:v>
                </c:pt>
                <c:pt idx="727">
                  <c:v>49.844000000000001</c:v>
                </c:pt>
                <c:pt idx="728">
                  <c:v>50.396999999999998</c:v>
                </c:pt>
                <c:pt idx="729">
                  <c:v>53.116</c:v>
                </c:pt>
                <c:pt idx="730">
                  <c:v>51.070999999999998</c:v>
                </c:pt>
                <c:pt idx="731">
                  <c:v>50.628</c:v>
                </c:pt>
                <c:pt idx="732">
                  <c:v>50.546999999999997</c:v>
                </c:pt>
                <c:pt idx="733">
                  <c:v>49.005000000000003</c:v>
                </c:pt>
                <c:pt idx="734">
                  <c:v>50.81</c:v>
                </c:pt>
                <c:pt idx="735">
                  <c:v>50.689</c:v>
                </c:pt>
                <c:pt idx="736">
                  <c:v>51.607999999999997</c:v>
                </c:pt>
                <c:pt idx="737">
                  <c:v>51.470999999999997</c:v>
                </c:pt>
                <c:pt idx="738">
                  <c:v>52.686</c:v>
                </c:pt>
                <c:pt idx="739">
                  <c:v>50.41</c:v>
                </c:pt>
                <c:pt idx="740">
                  <c:v>51.334000000000003</c:v>
                </c:pt>
                <c:pt idx="741">
                  <c:v>52.75</c:v>
                </c:pt>
                <c:pt idx="742">
                  <c:v>51.927</c:v>
                </c:pt>
                <c:pt idx="743">
                  <c:v>50.493000000000002</c:v>
                </c:pt>
                <c:pt idx="744">
                  <c:v>50.396000000000001</c:v>
                </c:pt>
                <c:pt idx="745">
                  <c:v>50.146999999999998</c:v>
                </c:pt>
                <c:pt idx="746">
                  <c:v>51.262</c:v>
                </c:pt>
                <c:pt idx="747">
                  <c:v>50.966999999999999</c:v>
                </c:pt>
                <c:pt idx="748">
                  <c:v>48.68</c:v>
                </c:pt>
                <c:pt idx="749">
                  <c:v>48.591999999999999</c:v>
                </c:pt>
                <c:pt idx="750">
                  <c:v>49.682000000000002</c:v>
                </c:pt>
                <c:pt idx="751">
                  <c:v>48.213999999999999</c:v>
                </c:pt>
                <c:pt idx="752">
                  <c:v>47.408999999999999</c:v>
                </c:pt>
                <c:pt idx="753">
                  <c:v>47.17</c:v>
                </c:pt>
                <c:pt idx="754">
                  <c:v>46.975000000000001</c:v>
                </c:pt>
                <c:pt idx="755">
                  <c:v>47.646999999999998</c:v>
                </c:pt>
                <c:pt idx="756">
                  <c:v>47.652000000000001</c:v>
                </c:pt>
                <c:pt idx="757">
                  <c:v>45.787999999999997</c:v>
                </c:pt>
                <c:pt idx="758">
                  <c:v>49.396999999999998</c:v>
                </c:pt>
                <c:pt idx="759">
                  <c:v>49.091999999999999</c:v>
                </c:pt>
                <c:pt idx="760">
                  <c:v>49.226999999999997</c:v>
                </c:pt>
                <c:pt idx="761">
                  <c:v>49.863999999999997</c:v>
                </c:pt>
                <c:pt idx="762">
                  <c:v>49.814999999999998</c:v>
                </c:pt>
                <c:pt idx="763">
                  <c:v>48.683999999999997</c:v>
                </c:pt>
                <c:pt idx="764">
                  <c:v>48.649000000000001</c:v>
                </c:pt>
                <c:pt idx="765">
                  <c:v>49.552</c:v>
                </c:pt>
                <c:pt idx="766">
                  <c:v>48.360999999999997</c:v>
                </c:pt>
                <c:pt idx="767">
                  <c:v>48.000999999999998</c:v>
                </c:pt>
                <c:pt idx="768">
                  <c:v>48.100999999999999</c:v>
                </c:pt>
                <c:pt idx="769">
                  <c:v>48.161000000000001</c:v>
                </c:pt>
                <c:pt idx="770">
                  <c:v>49.362000000000002</c:v>
                </c:pt>
                <c:pt idx="771">
                  <c:v>48.497</c:v>
                </c:pt>
                <c:pt idx="772">
                  <c:v>48.002000000000002</c:v>
                </c:pt>
                <c:pt idx="773">
                  <c:v>48.508000000000003</c:v>
                </c:pt>
                <c:pt idx="774">
                  <c:v>44.103000000000002</c:v>
                </c:pt>
                <c:pt idx="775">
                  <c:v>44.511000000000003</c:v>
                </c:pt>
                <c:pt idx="776">
                  <c:v>45.045000000000002</c:v>
                </c:pt>
                <c:pt idx="777">
                  <c:v>48.433999999999997</c:v>
                </c:pt>
                <c:pt idx="778">
                  <c:v>47.351999999999997</c:v>
                </c:pt>
                <c:pt idx="779">
                  <c:v>50.148000000000003</c:v>
                </c:pt>
                <c:pt idx="780">
                  <c:v>50.136000000000003</c:v>
                </c:pt>
                <c:pt idx="781">
                  <c:v>49.896999999999998</c:v>
                </c:pt>
                <c:pt idx="782">
                  <c:v>50.337000000000003</c:v>
                </c:pt>
                <c:pt idx="783">
                  <c:v>47.396999999999998</c:v>
                </c:pt>
                <c:pt idx="784">
                  <c:v>48.061999999999998</c:v>
                </c:pt>
                <c:pt idx="785">
                  <c:v>46.896999999999998</c:v>
                </c:pt>
                <c:pt idx="786">
                  <c:v>45.578000000000003</c:v>
                </c:pt>
                <c:pt idx="787">
                  <c:v>45.793999999999997</c:v>
                </c:pt>
                <c:pt idx="788">
                  <c:v>45.905000000000001</c:v>
                </c:pt>
                <c:pt idx="789">
                  <c:v>44.061999999999998</c:v>
                </c:pt>
                <c:pt idx="790">
                  <c:v>43.781999999999996</c:v>
                </c:pt>
                <c:pt idx="791">
                  <c:v>43.97</c:v>
                </c:pt>
                <c:pt idx="792">
                  <c:v>43.69</c:v>
                </c:pt>
                <c:pt idx="793">
                  <c:v>44.284999999999997</c:v>
                </c:pt>
                <c:pt idx="794">
                  <c:v>45.384</c:v>
                </c:pt>
                <c:pt idx="795">
                  <c:v>47.640999999999998</c:v>
                </c:pt>
                <c:pt idx="796">
                  <c:v>44.377000000000002</c:v>
                </c:pt>
                <c:pt idx="797">
                  <c:v>44.203000000000003</c:v>
                </c:pt>
                <c:pt idx="798">
                  <c:v>44.256999999999998</c:v>
                </c:pt>
                <c:pt idx="799">
                  <c:v>45.731000000000002</c:v>
                </c:pt>
                <c:pt idx="800">
                  <c:v>45.582999999999998</c:v>
                </c:pt>
                <c:pt idx="801">
                  <c:v>44.530999999999999</c:v>
                </c:pt>
                <c:pt idx="802">
                  <c:v>41.795999999999999</c:v>
                </c:pt>
                <c:pt idx="803">
                  <c:v>42.993000000000002</c:v>
                </c:pt>
                <c:pt idx="804">
                  <c:v>42.378</c:v>
                </c:pt>
                <c:pt idx="805">
                  <c:v>40.997</c:v>
                </c:pt>
                <c:pt idx="806">
                  <c:v>41.948999999999998</c:v>
                </c:pt>
                <c:pt idx="807">
                  <c:v>40.076000000000001</c:v>
                </c:pt>
                <c:pt idx="808">
                  <c:v>39.478000000000002</c:v>
                </c:pt>
                <c:pt idx="809">
                  <c:v>39.265999999999998</c:v>
                </c:pt>
                <c:pt idx="810">
                  <c:v>43.183</c:v>
                </c:pt>
                <c:pt idx="811">
                  <c:v>43.070999999999998</c:v>
                </c:pt>
                <c:pt idx="812">
                  <c:v>42.325000000000003</c:v>
                </c:pt>
                <c:pt idx="813">
                  <c:v>44.375999999999998</c:v>
                </c:pt>
                <c:pt idx="814">
                  <c:v>43.542000000000002</c:v>
                </c:pt>
                <c:pt idx="815">
                  <c:v>42.527999999999999</c:v>
                </c:pt>
                <c:pt idx="816">
                  <c:v>43.985999999999997</c:v>
                </c:pt>
                <c:pt idx="817">
                  <c:v>44.481000000000002</c:v>
                </c:pt>
                <c:pt idx="818">
                  <c:v>43.301000000000002</c:v>
                </c:pt>
                <c:pt idx="819">
                  <c:v>44.295999999999999</c:v>
                </c:pt>
                <c:pt idx="820">
                  <c:v>45.38</c:v>
                </c:pt>
                <c:pt idx="821">
                  <c:v>45.003</c:v>
                </c:pt>
                <c:pt idx="822">
                  <c:v>43.984000000000002</c:v>
                </c:pt>
                <c:pt idx="823">
                  <c:v>46.156999999999996</c:v>
                </c:pt>
                <c:pt idx="824">
                  <c:v>47.64</c:v>
                </c:pt>
                <c:pt idx="825">
                  <c:v>47.548999999999999</c:v>
                </c:pt>
                <c:pt idx="826">
                  <c:v>48.113999999999997</c:v>
                </c:pt>
                <c:pt idx="827">
                  <c:v>50.037999999999997</c:v>
                </c:pt>
                <c:pt idx="828">
                  <c:v>48.295000000000002</c:v>
                </c:pt>
                <c:pt idx="829">
                  <c:v>51.241</c:v>
                </c:pt>
                <c:pt idx="830">
                  <c:v>49.37</c:v>
                </c:pt>
                <c:pt idx="831">
                  <c:v>49.204000000000001</c:v>
                </c:pt>
                <c:pt idx="832">
                  <c:v>48.573</c:v>
                </c:pt>
                <c:pt idx="833">
                  <c:v>48.417000000000002</c:v>
                </c:pt>
                <c:pt idx="834">
                  <c:v>48.3</c:v>
                </c:pt>
                <c:pt idx="835">
                  <c:v>45.162999999999997</c:v>
                </c:pt>
                <c:pt idx="836">
                  <c:v>44.637999999999998</c:v>
                </c:pt>
                <c:pt idx="837">
                  <c:v>45.283000000000001</c:v>
                </c:pt>
                <c:pt idx="838">
                  <c:v>44.637</c:v>
                </c:pt>
                <c:pt idx="839">
                  <c:v>44.62</c:v>
                </c:pt>
                <c:pt idx="840">
                  <c:v>45.390999999999998</c:v>
                </c:pt>
                <c:pt idx="841">
                  <c:v>45.322000000000003</c:v>
                </c:pt>
                <c:pt idx="842">
                  <c:v>44.924999999999997</c:v>
                </c:pt>
                <c:pt idx="843">
                  <c:v>42.761000000000003</c:v>
                </c:pt>
                <c:pt idx="844">
                  <c:v>42.906999999999996</c:v>
                </c:pt>
                <c:pt idx="845">
                  <c:v>43.128999999999998</c:v>
                </c:pt>
                <c:pt idx="846">
                  <c:v>45.582999999999998</c:v>
                </c:pt>
                <c:pt idx="847">
                  <c:v>44.165999999999997</c:v>
                </c:pt>
                <c:pt idx="848">
                  <c:v>46.177999999999997</c:v>
                </c:pt>
                <c:pt idx="849">
                  <c:v>46.295999999999999</c:v>
                </c:pt>
                <c:pt idx="850">
                  <c:v>45.965000000000003</c:v>
                </c:pt>
                <c:pt idx="851">
                  <c:v>46.420999999999999</c:v>
                </c:pt>
                <c:pt idx="852">
                  <c:v>44.863</c:v>
                </c:pt>
                <c:pt idx="853">
                  <c:v>45.162999999999997</c:v>
                </c:pt>
                <c:pt idx="854">
                  <c:v>45.347999999999999</c:v>
                </c:pt>
                <c:pt idx="855">
                  <c:v>46.469000000000001</c:v>
                </c:pt>
                <c:pt idx="856">
                  <c:v>44.462000000000003</c:v>
                </c:pt>
                <c:pt idx="857">
                  <c:v>48.048999999999999</c:v>
                </c:pt>
                <c:pt idx="858">
                  <c:v>49.536999999999999</c:v>
                </c:pt>
                <c:pt idx="859">
                  <c:v>48.545999999999999</c:v>
                </c:pt>
                <c:pt idx="860">
                  <c:v>47.137</c:v>
                </c:pt>
                <c:pt idx="861">
                  <c:v>48.484000000000002</c:v>
                </c:pt>
                <c:pt idx="862">
                  <c:v>46.768000000000001</c:v>
                </c:pt>
                <c:pt idx="863">
                  <c:v>48.203000000000003</c:v>
                </c:pt>
                <c:pt idx="864">
                  <c:v>45.837000000000003</c:v>
                </c:pt>
                <c:pt idx="865">
                  <c:v>44.984999999999999</c:v>
                </c:pt>
                <c:pt idx="866">
                  <c:v>45.124000000000002</c:v>
                </c:pt>
                <c:pt idx="867">
                  <c:v>45.082999999999998</c:v>
                </c:pt>
                <c:pt idx="868">
                  <c:v>44.823999999999998</c:v>
                </c:pt>
                <c:pt idx="869">
                  <c:v>44.22</c:v>
                </c:pt>
                <c:pt idx="870">
                  <c:v>46.165999999999997</c:v>
                </c:pt>
                <c:pt idx="871">
                  <c:v>47.49</c:v>
                </c:pt>
                <c:pt idx="872">
                  <c:v>48.439</c:v>
                </c:pt>
                <c:pt idx="873">
                  <c:v>45.094000000000001</c:v>
                </c:pt>
                <c:pt idx="874">
                  <c:v>45.835999999999999</c:v>
                </c:pt>
                <c:pt idx="875">
                  <c:v>46.895000000000003</c:v>
                </c:pt>
                <c:pt idx="876">
                  <c:v>45.377000000000002</c:v>
                </c:pt>
                <c:pt idx="877">
                  <c:v>45.984999999999999</c:v>
                </c:pt>
                <c:pt idx="878">
                  <c:v>46.851999999999997</c:v>
                </c:pt>
                <c:pt idx="879">
                  <c:v>47.895000000000003</c:v>
                </c:pt>
                <c:pt idx="880">
                  <c:v>47.249000000000002</c:v>
                </c:pt>
                <c:pt idx="881">
                  <c:v>47.185000000000002</c:v>
                </c:pt>
                <c:pt idx="882">
                  <c:v>47.161000000000001</c:v>
                </c:pt>
                <c:pt idx="883">
                  <c:v>46.292999999999999</c:v>
                </c:pt>
                <c:pt idx="884">
                  <c:v>43.485999999999997</c:v>
                </c:pt>
                <c:pt idx="885">
                  <c:v>44.322000000000003</c:v>
                </c:pt>
                <c:pt idx="886">
                  <c:v>44.329000000000001</c:v>
                </c:pt>
                <c:pt idx="887">
                  <c:v>42.109000000000002</c:v>
                </c:pt>
                <c:pt idx="888">
                  <c:v>41.451000000000001</c:v>
                </c:pt>
                <c:pt idx="889">
                  <c:v>41.393999999999998</c:v>
                </c:pt>
                <c:pt idx="890">
                  <c:v>39.524999999999999</c:v>
                </c:pt>
                <c:pt idx="891">
                  <c:v>38.984999999999999</c:v>
                </c:pt>
                <c:pt idx="892">
                  <c:v>38.496000000000002</c:v>
                </c:pt>
                <c:pt idx="893">
                  <c:v>40.963999999999999</c:v>
                </c:pt>
                <c:pt idx="894">
                  <c:v>40.354999999999997</c:v>
                </c:pt>
                <c:pt idx="895">
                  <c:v>42.228999999999999</c:v>
                </c:pt>
                <c:pt idx="896">
                  <c:v>40.643000000000001</c:v>
                </c:pt>
                <c:pt idx="897">
                  <c:v>42.151000000000003</c:v>
                </c:pt>
                <c:pt idx="898">
                  <c:v>41.764000000000003</c:v>
                </c:pt>
                <c:pt idx="899">
                  <c:v>43.287999999999997</c:v>
                </c:pt>
                <c:pt idx="900">
                  <c:v>40.423999999999999</c:v>
                </c:pt>
                <c:pt idx="901">
                  <c:v>41.679000000000002</c:v>
                </c:pt>
                <c:pt idx="902">
                  <c:v>41.965000000000003</c:v>
                </c:pt>
                <c:pt idx="903">
                  <c:v>42.704999999999998</c:v>
                </c:pt>
                <c:pt idx="904">
                  <c:v>41.332999999999998</c:v>
                </c:pt>
                <c:pt idx="905">
                  <c:v>42.438000000000002</c:v>
                </c:pt>
                <c:pt idx="906">
                  <c:v>42.287999999999997</c:v>
                </c:pt>
                <c:pt idx="907">
                  <c:v>42.411000000000001</c:v>
                </c:pt>
                <c:pt idx="908">
                  <c:v>43.064</c:v>
                </c:pt>
                <c:pt idx="909">
                  <c:v>45.052</c:v>
                </c:pt>
                <c:pt idx="910">
                  <c:v>42.926000000000002</c:v>
                </c:pt>
                <c:pt idx="911">
                  <c:v>44.677</c:v>
                </c:pt>
                <c:pt idx="912">
                  <c:v>45.68</c:v>
                </c:pt>
                <c:pt idx="913">
                  <c:v>48.640999999999998</c:v>
                </c:pt>
                <c:pt idx="914">
                  <c:v>49.152999999999999</c:v>
                </c:pt>
                <c:pt idx="915">
                  <c:v>50.36</c:v>
                </c:pt>
                <c:pt idx="916">
                  <c:v>48.87</c:v>
                </c:pt>
                <c:pt idx="917">
                  <c:v>50.253</c:v>
                </c:pt>
                <c:pt idx="918">
                  <c:v>47.65</c:v>
                </c:pt>
                <c:pt idx="919">
                  <c:v>46.531999999999996</c:v>
                </c:pt>
                <c:pt idx="920">
                  <c:v>46.524000000000001</c:v>
                </c:pt>
                <c:pt idx="921">
                  <c:v>47.722999999999999</c:v>
                </c:pt>
                <c:pt idx="922">
                  <c:v>48.576000000000001</c:v>
                </c:pt>
                <c:pt idx="923">
                  <c:v>46.584000000000003</c:v>
                </c:pt>
                <c:pt idx="924">
                  <c:v>45.091999999999999</c:v>
                </c:pt>
                <c:pt idx="925">
                  <c:v>47.338000000000001</c:v>
                </c:pt>
                <c:pt idx="926">
                  <c:v>47.039000000000001</c:v>
                </c:pt>
                <c:pt idx="927">
                  <c:v>45.042999999999999</c:v>
                </c:pt>
                <c:pt idx="928">
                  <c:v>44.18</c:v>
                </c:pt>
                <c:pt idx="929">
                  <c:v>44.579000000000001</c:v>
                </c:pt>
                <c:pt idx="930">
                  <c:v>42.634999999999998</c:v>
                </c:pt>
                <c:pt idx="931">
                  <c:v>43.15</c:v>
                </c:pt>
                <c:pt idx="932">
                  <c:v>44.137</c:v>
                </c:pt>
                <c:pt idx="933">
                  <c:v>46.576999999999998</c:v>
                </c:pt>
                <c:pt idx="934">
                  <c:v>44.972999999999999</c:v>
                </c:pt>
                <c:pt idx="935">
                  <c:v>46.695999999999998</c:v>
                </c:pt>
                <c:pt idx="936">
                  <c:v>48.942999999999998</c:v>
                </c:pt>
                <c:pt idx="937">
                  <c:v>47.856000000000002</c:v>
                </c:pt>
                <c:pt idx="938">
                  <c:v>47.645000000000003</c:v>
                </c:pt>
                <c:pt idx="939">
                  <c:v>44.863999999999997</c:v>
                </c:pt>
                <c:pt idx="940">
                  <c:v>44.872999999999998</c:v>
                </c:pt>
                <c:pt idx="941">
                  <c:v>44.329000000000001</c:v>
                </c:pt>
                <c:pt idx="942">
                  <c:v>44.070999999999998</c:v>
                </c:pt>
                <c:pt idx="943">
                  <c:v>44.448999999999998</c:v>
                </c:pt>
                <c:pt idx="944">
                  <c:v>45.381</c:v>
                </c:pt>
                <c:pt idx="945">
                  <c:v>46.79</c:v>
                </c:pt>
                <c:pt idx="946">
                  <c:v>47.531999999999996</c:v>
                </c:pt>
                <c:pt idx="947">
                  <c:v>45.676000000000002</c:v>
                </c:pt>
                <c:pt idx="948">
                  <c:v>45.2</c:v>
                </c:pt>
                <c:pt idx="949">
                  <c:v>45.512999999999998</c:v>
                </c:pt>
                <c:pt idx="950">
                  <c:v>46.338000000000001</c:v>
                </c:pt>
                <c:pt idx="951">
                  <c:v>45.040999999999997</c:v>
                </c:pt>
                <c:pt idx="952">
                  <c:v>45.426000000000002</c:v>
                </c:pt>
                <c:pt idx="953">
                  <c:v>46.965000000000003</c:v>
                </c:pt>
                <c:pt idx="954">
                  <c:v>48.572000000000003</c:v>
                </c:pt>
                <c:pt idx="955">
                  <c:v>47.932000000000002</c:v>
                </c:pt>
                <c:pt idx="956">
                  <c:v>47.686</c:v>
                </c:pt>
                <c:pt idx="957">
                  <c:v>48.444000000000003</c:v>
                </c:pt>
                <c:pt idx="958">
                  <c:v>46.398000000000003</c:v>
                </c:pt>
                <c:pt idx="959">
                  <c:v>45.615000000000002</c:v>
                </c:pt>
                <c:pt idx="960">
                  <c:v>48.351999999999997</c:v>
                </c:pt>
                <c:pt idx="961">
                  <c:v>46.756</c:v>
                </c:pt>
                <c:pt idx="962">
                  <c:v>48.497</c:v>
                </c:pt>
                <c:pt idx="963">
                  <c:v>46.661999999999999</c:v>
                </c:pt>
                <c:pt idx="964">
                  <c:v>46.218000000000004</c:v>
                </c:pt>
                <c:pt idx="965">
                  <c:v>46.029000000000003</c:v>
                </c:pt>
                <c:pt idx="966">
                  <c:v>43.917999999999999</c:v>
                </c:pt>
                <c:pt idx="967">
                  <c:v>43.415999999999997</c:v>
                </c:pt>
                <c:pt idx="968">
                  <c:v>44.25</c:v>
                </c:pt>
                <c:pt idx="969">
                  <c:v>42.036999999999999</c:v>
                </c:pt>
                <c:pt idx="970">
                  <c:v>41.295000000000002</c:v>
                </c:pt>
                <c:pt idx="971">
                  <c:v>41.524000000000001</c:v>
                </c:pt>
                <c:pt idx="972">
                  <c:v>42.941000000000003</c:v>
                </c:pt>
                <c:pt idx="973">
                  <c:v>43.234000000000002</c:v>
                </c:pt>
                <c:pt idx="974">
                  <c:v>42.456000000000003</c:v>
                </c:pt>
                <c:pt idx="975">
                  <c:v>45.213000000000001</c:v>
                </c:pt>
                <c:pt idx="976">
                  <c:v>46.531999999999996</c:v>
                </c:pt>
                <c:pt idx="977">
                  <c:v>44.134</c:v>
                </c:pt>
                <c:pt idx="978">
                  <c:v>44.125</c:v>
                </c:pt>
                <c:pt idx="979">
                  <c:v>43.692</c:v>
                </c:pt>
                <c:pt idx="980">
                  <c:v>44.456000000000003</c:v>
                </c:pt>
                <c:pt idx="981">
                  <c:v>43.656999999999996</c:v>
                </c:pt>
                <c:pt idx="982">
                  <c:v>44.298999999999999</c:v>
                </c:pt>
                <c:pt idx="983">
                  <c:v>44.377000000000002</c:v>
                </c:pt>
                <c:pt idx="984">
                  <c:v>43.491999999999997</c:v>
                </c:pt>
                <c:pt idx="985">
                  <c:v>43.206000000000003</c:v>
                </c:pt>
                <c:pt idx="986">
                  <c:v>45.246000000000002</c:v>
                </c:pt>
                <c:pt idx="987">
                  <c:v>43.325000000000003</c:v>
                </c:pt>
                <c:pt idx="988">
                  <c:v>44.319000000000003</c:v>
                </c:pt>
                <c:pt idx="989">
                  <c:v>44.326000000000001</c:v>
                </c:pt>
                <c:pt idx="990">
                  <c:v>44.118000000000002</c:v>
                </c:pt>
                <c:pt idx="991">
                  <c:v>42.433</c:v>
                </c:pt>
                <c:pt idx="992">
                  <c:v>41.215000000000003</c:v>
                </c:pt>
                <c:pt idx="993">
                  <c:v>40.898000000000003</c:v>
                </c:pt>
                <c:pt idx="994">
                  <c:v>40.572000000000003</c:v>
                </c:pt>
                <c:pt idx="995">
                  <c:v>37.854999999999997</c:v>
                </c:pt>
                <c:pt idx="996">
                  <c:v>41.093000000000004</c:v>
                </c:pt>
                <c:pt idx="997">
                  <c:v>39.192</c:v>
                </c:pt>
                <c:pt idx="998">
                  <c:v>39.454999999999998</c:v>
                </c:pt>
                <c:pt idx="999">
                  <c:v>42.536999999999999</c:v>
                </c:pt>
                <c:pt idx="1000">
                  <c:v>43.06</c:v>
                </c:pt>
                <c:pt idx="1001">
                  <c:v>42.948</c:v>
                </c:pt>
                <c:pt idx="1002">
                  <c:v>44.886000000000003</c:v>
                </c:pt>
                <c:pt idx="1003">
                  <c:v>45.835000000000001</c:v>
                </c:pt>
                <c:pt idx="1004">
                  <c:v>46.814999999999998</c:v>
                </c:pt>
                <c:pt idx="1005">
                  <c:v>45.165999999999997</c:v>
                </c:pt>
                <c:pt idx="1006">
                  <c:v>44.978000000000002</c:v>
                </c:pt>
                <c:pt idx="1007">
                  <c:v>45.277999999999999</c:v>
                </c:pt>
                <c:pt idx="1008">
                  <c:v>44.518000000000001</c:v>
                </c:pt>
                <c:pt idx="1009">
                  <c:v>41.822000000000003</c:v>
                </c:pt>
                <c:pt idx="1010">
                  <c:v>44.220999999999997</c:v>
                </c:pt>
                <c:pt idx="1011">
                  <c:v>43.106999999999999</c:v>
                </c:pt>
                <c:pt idx="1012">
                  <c:v>44.970999999999997</c:v>
                </c:pt>
                <c:pt idx="1013">
                  <c:v>47.234000000000002</c:v>
                </c:pt>
                <c:pt idx="1014">
                  <c:v>47.247999999999998</c:v>
                </c:pt>
                <c:pt idx="1015">
                  <c:v>45.337000000000003</c:v>
                </c:pt>
                <c:pt idx="1016">
                  <c:v>44.177999999999997</c:v>
                </c:pt>
                <c:pt idx="1017">
                  <c:v>44.264000000000003</c:v>
                </c:pt>
                <c:pt idx="1018">
                  <c:v>46.716999999999999</c:v>
                </c:pt>
                <c:pt idx="1019">
                  <c:v>48.567999999999998</c:v>
                </c:pt>
                <c:pt idx="1020">
                  <c:v>48.802999999999997</c:v>
                </c:pt>
                <c:pt idx="1021">
                  <c:v>48.322000000000003</c:v>
                </c:pt>
                <c:pt idx="1022">
                  <c:v>48.875999999999998</c:v>
                </c:pt>
                <c:pt idx="1023">
                  <c:v>47.494999999999997</c:v>
                </c:pt>
                <c:pt idx="1024">
                  <c:v>50.097000000000001</c:v>
                </c:pt>
                <c:pt idx="1025">
                  <c:v>49.801000000000002</c:v>
                </c:pt>
                <c:pt idx="1026">
                  <c:v>50.959000000000003</c:v>
                </c:pt>
                <c:pt idx="1027">
                  <c:v>48.22</c:v>
                </c:pt>
                <c:pt idx="1028">
                  <c:v>47.408000000000001</c:v>
                </c:pt>
                <c:pt idx="1029">
                  <c:v>48.066000000000003</c:v>
                </c:pt>
                <c:pt idx="1030">
                  <c:v>48.374000000000002</c:v>
                </c:pt>
                <c:pt idx="1031">
                  <c:v>47.987000000000002</c:v>
                </c:pt>
                <c:pt idx="1032">
                  <c:v>49.648000000000003</c:v>
                </c:pt>
                <c:pt idx="1033">
                  <c:v>47.331000000000003</c:v>
                </c:pt>
                <c:pt idx="1034">
                  <c:v>47.345999999999997</c:v>
                </c:pt>
                <c:pt idx="1035">
                  <c:v>46.581000000000003</c:v>
                </c:pt>
                <c:pt idx="1036">
                  <c:v>46.725999999999999</c:v>
                </c:pt>
                <c:pt idx="1037">
                  <c:v>45.825000000000003</c:v>
                </c:pt>
                <c:pt idx="1038">
                  <c:v>46.165999999999997</c:v>
                </c:pt>
                <c:pt idx="1039">
                  <c:v>43.817</c:v>
                </c:pt>
                <c:pt idx="1040">
                  <c:v>42.859000000000002</c:v>
                </c:pt>
                <c:pt idx="1041">
                  <c:v>41.293999999999997</c:v>
                </c:pt>
                <c:pt idx="1042">
                  <c:v>42.518000000000001</c:v>
                </c:pt>
                <c:pt idx="1043">
                  <c:v>42.146000000000001</c:v>
                </c:pt>
                <c:pt idx="1044">
                  <c:v>42.744</c:v>
                </c:pt>
                <c:pt idx="1045">
                  <c:v>44.548999999999999</c:v>
                </c:pt>
                <c:pt idx="1046">
                  <c:v>44.192</c:v>
                </c:pt>
                <c:pt idx="1047">
                  <c:v>45.140999999999998</c:v>
                </c:pt>
                <c:pt idx="1048">
                  <c:v>46.341999999999999</c:v>
                </c:pt>
                <c:pt idx="1049">
                  <c:v>46.481999999999999</c:v>
                </c:pt>
                <c:pt idx="1050">
                  <c:v>46.408999999999999</c:v>
                </c:pt>
                <c:pt idx="1051">
                  <c:v>47.18</c:v>
                </c:pt>
                <c:pt idx="1052">
                  <c:v>46.246000000000002</c:v>
                </c:pt>
                <c:pt idx="1053">
                  <c:v>46.597000000000001</c:v>
                </c:pt>
                <c:pt idx="1054">
                  <c:v>45.741999999999997</c:v>
                </c:pt>
                <c:pt idx="1055">
                  <c:v>44.2</c:v>
                </c:pt>
                <c:pt idx="1056">
                  <c:v>44.776000000000003</c:v>
                </c:pt>
                <c:pt idx="1057">
                  <c:v>45.631</c:v>
                </c:pt>
                <c:pt idx="1058">
                  <c:v>44.390999999999998</c:v>
                </c:pt>
                <c:pt idx="1059">
                  <c:v>45.173999999999999</c:v>
                </c:pt>
                <c:pt idx="1060">
                  <c:v>46.326999999999998</c:v>
                </c:pt>
                <c:pt idx="1061">
                  <c:v>45.901000000000003</c:v>
                </c:pt>
                <c:pt idx="1062">
                  <c:v>48.081000000000003</c:v>
                </c:pt>
                <c:pt idx="1063">
                  <c:v>46.561999999999998</c:v>
                </c:pt>
                <c:pt idx="1064">
                  <c:v>47.189</c:v>
                </c:pt>
                <c:pt idx="1065">
                  <c:v>44.896000000000001</c:v>
                </c:pt>
                <c:pt idx="1066">
                  <c:v>46.249000000000002</c:v>
                </c:pt>
                <c:pt idx="1067">
                  <c:v>45.685000000000002</c:v>
                </c:pt>
                <c:pt idx="1068">
                  <c:v>44.970999999999997</c:v>
                </c:pt>
                <c:pt idx="1069">
                  <c:v>44.015000000000001</c:v>
                </c:pt>
                <c:pt idx="1070">
                  <c:v>42.356999999999999</c:v>
                </c:pt>
                <c:pt idx="1071">
                  <c:v>41.136000000000003</c:v>
                </c:pt>
                <c:pt idx="1072">
                  <c:v>44.305999999999997</c:v>
                </c:pt>
                <c:pt idx="1073">
                  <c:v>41.570999999999998</c:v>
                </c:pt>
                <c:pt idx="1074">
                  <c:v>41.122999999999998</c:v>
                </c:pt>
                <c:pt idx="1075">
                  <c:v>39.244</c:v>
                </c:pt>
                <c:pt idx="1076">
                  <c:v>40.030999999999999</c:v>
                </c:pt>
                <c:pt idx="1077">
                  <c:v>40.341999999999999</c:v>
                </c:pt>
                <c:pt idx="1078">
                  <c:v>38.276000000000003</c:v>
                </c:pt>
                <c:pt idx="1079">
                  <c:v>37.021999999999998</c:v>
                </c:pt>
                <c:pt idx="1080">
                  <c:v>38.286999999999999</c:v>
                </c:pt>
                <c:pt idx="1081">
                  <c:v>40.436</c:v>
                </c:pt>
                <c:pt idx="1082">
                  <c:v>40.164000000000001</c:v>
                </c:pt>
                <c:pt idx="1083">
                  <c:v>39.186999999999998</c:v>
                </c:pt>
                <c:pt idx="1084">
                  <c:v>39.875</c:v>
                </c:pt>
                <c:pt idx="1085">
                  <c:v>39.512</c:v>
                </c:pt>
                <c:pt idx="1086">
                  <c:v>41.210999999999999</c:v>
                </c:pt>
                <c:pt idx="1087">
                  <c:v>41.597000000000001</c:v>
                </c:pt>
                <c:pt idx="1088">
                  <c:v>41.054000000000002</c:v>
                </c:pt>
                <c:pt idx="1089">
                  <c:v>40.183</c:v>
                </c:pt>
                <c:pt idx="1090">
                  <c:v>43.878999999999998</c:v>
                </c:pt>
                <c:pt idx="1091">
                  <c:v>46.286000000000001</c:v>
                </c:pt>
                <c:pt idx="1092">
                  <c:v>45.39</c:v>
                </c:pt>
                <c:pt idx="1093">
                  <c:v>46.988</c:v>
                </c:pt>
                <c:pt idx="1094">
                  <c:v>49.384</c:v>
                </c:pt>
                <c:pt idx="1095">
                  <c:v>48.76</c:v>
                </c:pt>
                <c:pt idx="1096">
                  <c:v>48.256999999999998</c:v>
                </c:pt>
                <c:pt idx="1097">
                  <c:v>48.841999999999999</c:v>
                </c:pt>
                <c:pt idx="1098">
                  <c:v>48.640999999999998</c:v>
                </c:pt>
                <c:pt idx="1099">
                  <c:v>48.223999999999997</c:v>
                </c:pt>
                <c:pt idx="1100">
                  <c:v>47.36</c:v>
                </c:pt>
                <c:pt idx="1101">
                  <c:v>49.581000000000003</c:v>
                </c:pt>
                <c:pt idx="1102">
                  <c:v>51.029000000000003</c:v>
                </c:pt>
                <c:pt idx="1103">
                  <c:v>51.557000000000002</c:v>
                </c:pt>
                <c:pt idx="1104">
                  <c:v>49.146999999999998</c:v>
                </c:pt>
                <c:pt idx="1105">
                  <c:v>48.984000000000002</c:v>
                </c:pt>
                <c:pt idx="1106">
                  <c:v>50.116999999999997</c:v>
                </c:pt>
                <c:pt idx="1107">
                  <c:v>50.697000000000003</c:v>
                </c:pt>
                <c:pt idx="1108">
                  <c:v>52.670999999999999</c:v>
                </c:pt>
                <c:pt idx="1109">
                  <c:v>51.042999999999999</c:v>
                </c:pt>
                <c:pt idx="1110">
                  <c:v>50.386000000000003</c:v>
                </c:pt>
                <c:pt idx="1111">
                  <c:v>49.478999999999999</c:v>
                </c:pt>
                <c:pt idx="1112">
                  <c:v>48.639000000000003</c:v>
                </c:pt>
                <c:pt idx="1113">
                  <c:v>47.857999999999997</c:v>
                </c:pt>
                <c:pt idx="1114">
                  <c:v>49.209000000000003</c:v>
                </c:pt>
                <c:pt idx="1115">
                  <c:v>48.551000000000002</c:v>
                </c:pt>
                <c:pt idx="1116">
                  <c:v>47.98</c:v>
                </c:pt>
                <c:pt idx="1117">
                  <c:v>49.003</c:v>
                </c:pt>
                <c:pt idx="1118">
                  <c:v>47.692999999999998</c:v>
                </c:pt>
                <c:pt idx="1119">
                  <c:v>49.295000000000002</c:v>
                </c:pt>
                <c:pt idx="1120">
                  <c:v>50.640999999999998</c:v>
                </c:pt>
                <c:pt idx="1121">
                  <c:v>51.154000000000003</c:v>
                </c:pt>
                <c:pt idx="1122">
                  <c:v>51.393999999999998</c:v>
                </c:pt>
                <c:pt idx="1123">
                  <c:v>50.915999999999997</c:v>
                </c:pt>
                <c:pt idx="1124">
                  <c:v>50.676000000000002</c:v>
                </c:pt>
                <c:pt idx="1125">
                  <c:v>54.110999999999997</c:v>
                </c:pt>
                <c:pt idx="1126">
                  <c:v>56.613999999999997</c:v>
                </c:pt>
                <c:pt idx="1127">
                  <c:v>55.234999999999999</c:v>
                </c:pt>
                <c:pt idx="1128">
                  <c:v>54.774000000000001</c:v>
                </c:pt>
                <c:pt idx="1129">
                  <c:v>53.167999999999999</c:v>
                </c:pt>
                <c:pt idx="1130">
                  <c:v>52.841000000000001</c:v>
                </c:pt>
                <c:pt idx="1131">
                  <c:v>52.057000000000002</c:v>
                </c:pt>
                <c:pt idx="1132">
                  <c:v>50.871000000000002</c:v>
                </c:pt>
                <c:pt idx="1133">
                  <c:v>49.454999999999998</c:v>
                </c:pt>
                <c:pt idx="1134">
                  <c:v>49.311999999999998</c:v>
                </c:pt>
                <c:pt idx="1135">
                  <c:v>50.795999999999999</c:v>
                </c:pt>
                <c:pt idx="1136">
                  <c:v>49.759</c:v>
                </c:pt>
                <c:pt idx="1137">
                  <c:v>49.415999999999997</c:v>
                </c:pt>
                <c:pt idx="1138">
                  <c:v>48.646999999999998</c:v>
                </c:pt>
                <c:pt idx="1139">
                  <c:v>51.588999999999999</c:v>
                </c:pt>
                <c:pt idx="1140">
                  <c:v>51.886000000000003</c:v>
                </c:pt>
                <c:pt idx="1141">
                  <c:v>50.029000000000003</c:v>
                </c:pt>
                <c:pt idx="1142">
                  <c:v>49.915999999999997</c:v>
                </c:pt>
                <c:pt idx="1143">
                  <c:v>50.152000000000001</c:v>
                </c:pt>
                <c:pt idx="1144">
                  <c:v>48.902000000000001</c:v>
                </c:pt>
                <c:pt idx="1145">
                  <c:v>51.497999999999998</c:v>
                </c:pt>
                <c:pt idx="1146">
                  <c:v>50.588999999999999</c:v>
                </c:pt>
                <c:pt idx="1147">
                  <c:v>51.015000000000001</c:v>
                </c:pt>
                <c:pt idx="1148">
                  <c:v>49.527000000000001</c:v>
                </c:pt>
                <c:pt idx="1149">
                  <c:v>50.195</c:v>
                </c:pt>
                <c:pt idx="1150">
                  <c:v>48.350999999999999</c:v>
                </c:pt>
                <c:pt idx="1151">
                  <c:v>49.423000000000002</c:v>
                </c:pt>
                <c:pt idx="1152">
                  <c:v>48.948999999999998</c:v>
                </c:pt>
                <c:pt idx="1153">
                  <c:v>49.447000000000003</c:v>
                </c:pt>
                <c:pt idx="1154">
                  <c:v>50.115000000000002</c:v>
                </c:pt>
                <c:pt idx="1155">
                  <c:v>51.414999999999999</c:v>
                </c:pt>
                <c:pt idx="1156">
                  <c:v>52.47</c:v>
                </c:pt>
                <c:pt idx="1157">
                  <c:v>49.304000000000002</c:v>
                </c:pt>
                <c:pt idx="1158">
                  <c:v>49.311999999999998</c:v>
                </c:pt>
                <c:pt idx="1159">
                  <c:v>48.923999999999999</c:v>
                </c:pt>
                <c:pt idx="1160">
                  <c:v>49.801000000000002</c:v>
                </c:pt>
                <c:pt idx="1161">
                  <c:v>51.12</c:v>
                </c:pt>
                <c:pt idx="1162">
                  <c:v>48.762999999999998</c:v>
                </c:pt>
                <c:pt idx="1163">
                  <c:v>47.091999999999999</c:v>
                </c:pt>
                <c:pt idx="1164">
                  <c:v>48.070999999999998</c:v>
                </c:pt>
                <c:pt idx="1165">
                  <c:v>46.677999999999997</c:v>
                </c:pt>
                <c:pt idx="1166">
                  <c:v>45.924999999999997</c:v>
                </c:pt>
                <c:pt idx="1167">
                  <c:v>46.976999999999997</c:v>
                </c:pt>
                <c:pt idx="1168">
                  <c:v>45.9</c:v>
                </c:pt>
                <c:pt idx="1169">
                  <c:v>45.067999999999998</c:v>
                </c:pt>
                <c:pt idx="1170">
                  <c:v>44.686</c:v>
                </c:pt>
                <c:pt idx="1171">
                  <c:v>47.078000000000003</c:v>
                </c:pt>
                <c:pt idx="1172">
                  <c:v>45.683</c:v>
                </c:pt>
                <c:pt idx="1173">
                  <c:v>45.543999999999997</c:v>
                </c:pt>
                <c:pt idx="1174">
                  <c:v>46.066000000000003</c:v>
                </c:pt>
                <c:pt idx="1175">
                  <c:v>43.884</c:v>
                </c:pt>
                <c:pt idx="1176">
                  <c:v>43.134</c:v>
                </c:pt>
                <c:pt idx="1177">
                  <c:v>44.564</c:v>
                </c:pt>
                <c:pt idx="1178">
                  <c:v>45.167000000000002</c:v>
                </c:pt>
                <c:pt idx="1179">
                  <c:v>47.075000000000003</c:v>
                </c:pt>
                <c:pt idx="1180">
                  <c:v>46.792999999999999</c:v>
                </c:pt>
                <c:pt idx="1181">
                  <c:v>48.151000000000003</c:v>
                </c:pt>
                <c:pt idx="1182">
                  <c:v>50.981000000000002</c:v>
                </c:pt>
                <c:pt idx="1183">
                  <c:v>48.546999999999997</c:v>
                </c:pt>
                <c:pt idx="1184">
                  <c:v>47.508000000000003</c:v>
                </c:pt>
                <c:pt idx="1185">
                  <c:v>49.472000000000001</c:v>
                </c:pt>
                <c:pt idx="1186">
                  <c:v>49.177</c:v>
                </c:pt>
                <c:pt idx="1187">
                  <c:v>49.38</c:v>
                </c:pt>
                <c:pt idx="1188">
                  <c:v>48.052999999999997</c:v>
                </c:pt>
                <c:pt idx="1189">
                  <c:v>46.893999999999998</c:v>
                </c:pt>
                <c:pt idx="1190">
                  <c:v>47.195999999999998</c:v>
                </c:pt>
                <c:pt idx="1191">
                  <c:v>45.966999999999999</c:v>
                </c:pt>
                <c:pt idx="1192">
                  <c:v>46.335999999999999</c:v>
                </c:pt>
                <c:pt idx="1193">
                  <c:v>46.219000000000001</c:v>
                </c:pt>
                <c:pt idx="1194">
                  <c:v>45.667000000000002</c:v>
                </c:pt>
                <c:pt idx="1195">
                  <c:v>48.164999999999999</c:v>
                </c:pt>
                <c:pt idx="1196">
                  <c:v>48.167999999999999</c:v>
                </c:pt>
                <c:pt idx="1197">
                  <c:v>47.545999999999999</c:v>
                </c:pt>
                <c:pt idx="1198">
                  <c:v>46.515000000000001</c:v>
                </c:pt>
                <c:pt idx="1199">
                  <c:v>47.273000000000003</c:v>
                </c:pt>
              </c:numCache>
            </c:numRef>
          </c:xVal>
          <c:yVal>
            <c:numRef>
              <c:f>Sheet1!$F$2:$F$1201</c:f>
              <c:numCache>
                <c:formatCode>General</c:formatCode>
                <c:ptCount val="1200"/>
                <c:pt idx="600">
                  <c:v>44.277999999999999</c:v>
                </c:pt>
                <c:pt idx="601">
                  <c:v>43.622999999999998</c:v>
                </c:pt>
                <c:pt idx="602">
                  <c:v>44.445999999999998</c:v>
                </c:pt>
                <c:pt idx="603">
                  <c:v>44.531999999999996</c:v>
                </c:pt>
                <c:pt idx="604">
                  <c:v>44.353999999999999</c:v>
                </c:pt>
                <c:pt idx="605">
                  <c:v>43.152000000000001</c:v>
                </c:pt>
                <c:pt idx="606">
                  <c:v>44.511000000000003</c:v>
                </c:pt>
                <c:pt idx="607">
                  <c:v>44.14</c:v>
                </c:pt>
                <c:pt idx="608">
                  <c:v>45.927</c:v>
                </c:pt>
                <c:pt idx="609">
                  <c:v>44.543999999999997</c:v>
                </c:pt>
                <c:pt idx="610">
                  <c:v>45.091999999999999</c:v>
                </c:pt>
                <c:pt idx="611">
                  <c:v>44.293999999999997</c:v>
                </c:pt>
                <c:pt idx="612">
                  <c:v>44.69</c:v>
                </c:pt>
                <c:pt idx="613">
                  <c:v>43.21</c:v>
                </c:pt>
                <c:pt idx="614">
                  <c:v>44.792999999999999</c:v>
                </c:pt>
                <c:pt idx="615">
                  <c:v>45.704999999999998</c:v>
                </c:pt>
                <c:pt idx="616">
                  <c:v>46.962000000000003</c:v>
                </c:pt>
                <c:pt idx="617">
                  <c:v>44.783000000000001</c:v>
                </c:pt>
                <c:pt idx="618">
                  <c:v>44.066000000000003</c:v>
                </c:pt>
                <c:pt idx="619">
                  <c:v>43.223999999999997</c:v>
                </c:pt>
                <c:pt idx="620">
                  <c:v>43.845999999999997</c:v>
                </c:pt>
                <c:pt idx="621">
                  <c:v>43.689</c:v>
                </c:pt>
                <c:pt idx="622">
                  <c:v>44.158000000000001</c:v>
                </c:pt>
                <c:pt idx="623">
                  <c:v>43.545000000000002</c:v>
                </c:pt>
                <c:pt idx="624">
                  <c:v>44.393999999999998</c:v>
                </c:pt>
                <c:pt idx="625">
                  <c:v>45.795999999999999</c:v>
                </c:pt>
                <c:pt idx="626">
                  <c:v>45.744999999999997</c:v>
                </c:pt>
                <c:pt idx="627">
                  <c:v>45.212000000000003</c:v>
                </c:pt>
                <c:pt idx="628">
                  <c:v>45.805999999999997</c:v>
                </c:pt>
                <c:pt idx="629">
                  <c:v>45.518999999999998</c:v>
                </c:pt>
                <c:pt idx="630">
                  <c:v>45.04</c:v>
                </c:pt>
                <c:pt idx="631">
                  <c:v>47.496000000000002</c:v>
                </c:pt>
                <c:pt idx="632">
                  <c:v>47.314</c:v>
                </c:pt>
                <c:pt idx="633">
                  <c:v>44.761000000000003</c:v>
                </c:pt>
                <c:pt idx="634">
                  <c:v>44.823</c:v>
                </c:pt>
                <c:pt idx="635">
                  <c:v>44.430999999999997</c:v>
                </c:pt>
                <c:pt idx="636">
                  <c:v>44.182000000000002</c:v>
                </c:pt>
                <c:pt idx="637">
                  <c:v>44.281999999999996</c:v>
                </c:pt>
                <c:pt idx="638">
                  <c:v>45.063000000000002</c:v>
                </c:pt>
                <c:pt idx="639">
                  <c:v>45.142000000000003</c:v>
                </c:pt>
                <c:pt idx="640">
                  <c:v>45.817999999999998</c:v>
                </c:pt>
                <c:pt idx="641">
                  <c:v>45.792999999999999</c:v>
                </c:pt>
                <c:pt idx="642">
                  <c:v>45.026000000000003</c:v>
                </c:pt>
                <c:pt idx="643">
                  <c:v>44.722999999999999</c:v>
                </c:pt>
                <c:pt idx="644">
                  <c:v>43.768000000000001</c:v>
                </c:pt>
                <c:pt idx="645">
                  <c:v>44.786999999999999</c:v>
                </c:pt>
                <c:pt idx="646">
                  <c:v>44.098999999999997</c:v>
                </c:pt>
                <c:pt idx="647">
                  <c:v>45.195999999999998</c:v>
                </c:pt>
                <c:pt idx="648">
                  <c:v>45.082999999999998</c:v>
                </c:pt>
                <c:pt idx="649">
                  <c:v>45.781999999999996</c:v>
                </c:pt>
                <c:pt idx="650">
                  <c:v>43.856999999999999</c:v>
                </c:pt>
                <c:pt idx="651">
                  <c:v>44.02</c:v>
                </c:pt>
                <c:pt idx="652">
                  <c:v>43.087000000000003</c:v>
                </c:pt>
                <c:pt idx="653">
                  <c:v>44.218000000000004</c:v>
                </c:pt>
                <c:pt idx="654">
                  <c:v>44.887999999999998</c:v>
                </c:pt>
                <c:pt idx="655">
                  <c:v>42.585000000000001</c:v>
                </c:pt>
                <c:pt idx="656">
                  <c:v>43.524999999999999</c:v>
                </c:pt>
                <c:pt idx="657">
                  <c:v>45.213999999999999</c:v>
                </c:pt>
                <c:pt idx="658">
                  <c:v>45.96</c:v>
                </c:pt>
                <c:pt idx="659">
                  <c:v>44.606999999999999</c:v>
                </c:pt>
                <c:pt idx="660">
                  <c:v>45.399000000000001</c:v>
                </c:pt>
                <c:pt idx="661">
                  <c:v>44.018000000000001</c:v>
                </c:pt>
                <c:pt idx="662">
                  <c:v>44.976999999999997</c:v>
                </c:pt>
                <c:pt idx="663">
                  <c:v>46.558</c:v>
                </c:pt>
                <c:pt idx="664">
                  <c:v>44.54</c:v>
                </c:pt>
                <c:pt idx="665">
                  <c:v>45.87</c:v>
                </c:pt>
                <c:pt idx="666">
                  <c:v>46.337000000000003</c:v>
                </c:pt>
                <c:pt idx="667">
                  <c:v>45.715000000000003</c:v>
                </c:pt>
                <c:pt idx="668">
                  <c:v>45.03</c:v>
                </c:pt>
                <c:pt idx="669">
                  <c:v>44.191000000000003</c:v>
                </c:pt>
                <c:pt idx="670">
                  <c:v>43.423999999999999</c:v>
                </c:pt>
                <c:pt idx="671">
                  <c:v>43.305999999999997</c:v>
                </c:pt>
                <c:pt idx="672">
                  <c:v>45.420999999999999</c:v>
                </c:pt>
                <c:pt idx="673">
                  <c:v>44.369</c:v>
                </c:pt>
                <c:pt idx="674">
                  <c:v>44.381999999999998</c:v>
                </c:pt>
                <c:pt idx="675">
                  <c:v>44.715000000000003</c:v>
                </c:pt>
                <c:pt idx="676">
                  <c:v>44.506</c:v>
                </c:pt>
                <c:pt idx="677">
                  <c:v>44.533999999999999</c:v>
                </c:pt>
                <c:pt idx="678">
                  <c:v>44.457999999999998</c:v>
                </c:pt>
                <c:pt idx="679">
                  <c:v>45.344999999999999</c:v>
                </c:pt>
                <c:pt idx="680">
                  <c:v>44.878999999999998</c:v>
                </c:pt>
                <c:pt idx="681">
                  <c:v>44.746000000000002</c:v>
                </c:pt>
                <c:pt idx="682">
                  <c:v>44.055</c:v>
                </c:pt>
                <c:pt idx="683">
                  <c:v>44.976999999999997</c:v>
                </c:pt>
                <c:pt idx="684">
                  <c:v>43.89</c:v>
                </c:pt>
                <c:pt idx="685">
                  <c:v>44.286999999999999</c:v>
                </c:pt>
                <c:pt idx="686">
                  <c:v>44.457000000000001</c:v>
                </c:pt>
                <c:pt idx="687">
                  <c:v>42.8</c:v>
                </c:pt>
                <c:pt idx="688">
                  <c:v>44.66</c:v>
                </c:pt>
                <c:pt idx="689">
                  <c:v>43.831000000000003</c:v>
                </c:pt>
                <c:pt idx="690">
                  <c:v>42.808999999999997</c:v>
                </c:pt>
                <c:pt idx="691">
                  <c:v>44.249000000000002</c:v>
                </c:pt>
                <c:pt idx="692">
                  <c:v>45.253999999999998</c:v>
                </c:pt>
                <c:pt idx="693">
                  <c:v>46.017000000000003</c:v>
                </c:pt>
                <c:pt idx="694">
                  <c:v>48.661999999999999</c:v>
                </c:pt>
                <c:pt idx="695">
                  <c:v>47.415999999999997</c:v>
                </c:pt>
                <c:pt idx="696">
                  <c:v>49.097000000000001</c:v>
                </c:pt>
                <c:pt idx="697">
                  <c:v>48.152999999999999</c:v>
                </c:pt>
                <c:pt idx="698">
                  <c:v>48.084000000000003</c:v>
                </c:pt>
                <c:pt idx="699">
                  <c:v>46.52</c:v>
                </c:pt>
                <c:pt idx="700">
                  <c:v>45.234000000000002</c:v>
                </c:pt>
                <c:pt idx="701">
                  <c:v>45.661999999999999</c:v>
                </c:pt>
                <c:pt idx="702">
                  <c:v>46.249000000000002</c:v>
                </c:pt>
                <c:pt idx="703">
                  <c:v>47.472000000000001</c:v>
                </c:pt>
                <c:pt idx="704">
                  <c:v>46.143000000000001</c:v>
                </c:pt>
                <c:pt idx="705">
                  <c:v>47.107999999999997</c:v>
                </c:pt>
                <c:pt idx="706">
                  <c:v>48.540999999999997</c:v>
                </c:pt>
                <c:pt idx="707">
                  <c:v>48.494</c:v>
                </c:pt>
                <c:pt idx="708">
                  <c:v>46.847000000000001</c:v>
                </c:pt>
                <c:pt idx="709">
                  <c:v>46.47</c:v>
                </c:pt>
                <c:pt idx="710">
                  <c:v>46.031999999999996</c:v>
                </c:pt>
                <c:pt idx="711">
                  <c:v>46.677999999999997</c:v>
                </c:pt>
                <c:pt idx="712">
                  <c:v>48.164000000000001</c:v>
                </c:pt>
                <c:pt idx="713">
                  <c:v>49.49</c:v>
                </c:pt>
                <c:pt idx="714">
                  <c:v>48.496000000000002</c:v>
                </c:pt>
                <c:pt idx="715">
                  <c:v>47.99</c:v>
                </c:pt>
                <c:pt idx="716">
                  <c:v>47.75</c:v>
                </c:pt>
                <c:pt idx="717">
                  <c:v>45.912999999999997</c:v>
                </c:pt>
                <c:pt idx="718">
                  <c:v>45.792000000000002</c:v>
                </c:pt>
                <c:pt idx="719">
                  <c:v>45.451999999999998</c:v>
                </c:pt>
                <c:pt idx="720">
                  <c:v>44.280999999999999</c:v>
                </c:pt>
                <c:pt idx="721">
                  <c:v>44.918999999999997</c:v>
                </c:pt>
                <c:pt idx="722">
                  <c:v>44.701999999999998</c:v>
                </c:pt>
                <c:pt idx="723">
                  <c:v>44.716000000000001</c:v>
                </c:pt>
                <c:pt idx="724">
                  <c:v>44.238999999999997</c:v>
                </c:pt>
                <c:pt idx="725">
                  <c:v>43.72</c:v>
                </c:pt>
                <c:pt idx="726">
                  <c:v>44.027000000000001</c:v>
                </c:pt>
                <c:pt idx="727">
                  <c:v>43.585000000000001</c:v>
                </c:pt>
                <c:pt idx="728">
                  <c:v>45.404000000000003</c:v>
                </c:pt>
                <c:pt idx="729">
                  <c:v>46.103000000000002</c:v>
                </c:pt>
                <c:pt idx="730">
                  <c:v>46.728000000000002</c:v>
                </c:pt>
                <c:pt idx="731">
                  <c:v>45.502000000000002</c:v>
                </c:pt>
                <c:pt idx="732">
                  <c:v>45.780999999999999</c:v>
                </c:pt>
                <c:pt idx="733">
                  <c:v>45.640999999999998</c:v>
                </c:pt>
                <c:pt idx="734">
                  <c:v>48.197000000000003</c:v>
                </c:pt>
                <c:pt idx="735">
                  <c:v>46.290999999999997</c:v>
                </c:pt>
                <c:pt idx="736">
                  <c:v>45.500999999999998</c:v>
                </c:pt>
                <c:pt idx="737">
                  <c:v>47.185000000000002</c:v>
                </c:pt>
                <c:pt idx="738">
                  <c:v>47.887</c:v>
                </c:pt>
                <c:pt idx="739">
                  <c:v>46.015000000000001</c:v>
                </c:pt>
                <c:pt idx="740">
                  <c:v>46.503999999999998</c:v>
                </c:pt>
                <c:pt idx="741">
                  <c:v>45.478999999999999</c:v>
                </c:pt>
                <c:pt idx="742">
                  <c:v>47.045999999999999</c:v>
                </c:pt>
                <c:pt idx="743">
                  <c:v>46.670999999999999</c:v>
                </c:pt>
                <c:pt idx="744">
                  <c:v>46.6</c:v>
                </c:pt>
                <c:pt idx="745">
                  <c:v>46.405999999999999</c:v>
                </c:pt>
                <c:pt idx="746">
                  <c:v>47.912999999999997</c:v>
                </c:pt>
                <c:pt idx="747">
                  <c:v>47.844000000000001</c:v>
                </c:pt>
                <c:pt idx="748">
                  <c:v>46.807000000000002</c:v>
                </c:pt>
                <c:pt idx="749">
                  <c:v>46.524999999999999</c:v>
                </c:pt>
                <c:pt idx="750">
                  <c:v>45.982999999999997</c:v>
                </c:pt>
                <c:pt idx="751">
                  <c:v>45.911000000000001</c:v>
                </c:pt>
                <c:pt idx="752">
                  <c:v>44.021999999999998</c:v>
                </c:pt>
                <c:pt idx="753">
                  <c:v>44.762999999999998</c:v>
                </c:pt>
                <c:pt idx="754">
                  <c:v>44.363999999999997</c:v>
                </c:pt>
                <c:pt idx="755">
                  <c:v>46.786999999999999</c:v>
                </c:pt>
                <c:pt idx="756">
                  <c:v>45.180999999999997</c:v>
                </c:pt>
                <c:pt idx="757">
                  <c:v>45.334000000000003</c:v>
                </c:pt>
                <c:pt idx="758">
                  <c:v>47.081000000000003</c:v>
                </c:pt>
                <c:pt idx="759">
                  <c:v>47.27</c:v>
                </c:pt>
                <c:pt idx="760">
                  <c:v>46.244</c:v>
                </c:pt>
                <c:pt idx="761">
                  <c:v>46.468000000000004</c:v>
                </c:pt>
                <c:pt idx="762">
                  <c:v>45.529000000000003</c:v>
                </c:pt>
                <c:pt idx="763">
                  <c:v>45.683</c:v>
                </c:pt>
                <c:pt idx="764">
                  <c:v>45.612000000000002</c:v>
                </c:pt>
                <c:pt idx="765">
                  <c:v>46.061</c:v>
                </c:pt>
                <c:pt idx="766">
                  <c:v>45.781999999999996</c:v>
                </c:pt>
                <c:pt idx="767">
                  <c:v>45.319000000000003</c:v>
                </c:pt>
                <c:pt idx="768">
                  <c:v>46.023000000000003</c:v>
                </c:pt>
                <c:pt idx="769">
                  <c:v>45.517000000000003</c:v>
                </c:pt>
                <c:pt idx="770">
                  <c:v>45.615000000000002</c:v>
                </c:pt>
                <c:pt idx="771">
                  <c:v>45.83</c:v>
                </c:pt>
                <c:pt idx="772">
                  <c:v>44.837000000000003</c:v>
                </c:pt>
                <c:pt idx="773">
                  <c:v>44.712000000000003</c:v>
                </c:pt>
                <c:pt idx="774">
                  <c:v>43.726999999999997</c:v>
                </c:pt>
                <c:pt idx="775">
                  <c:v>45.014000000000003</c:v>
                </c:pt>
                <c:pt idx="776">
                  <c:v>45.737000000000002</c:v>
                </c:pt>
                <c:pt idx="777">
                  <c:v>45.856999999999999</c:v>
                </c:pt>
                <c:pt idx="778">
                  <c:v>44.572000000000003</c:v>
                </c:pt>
                <c:pt idx="779">
                  <c:v>45.093000000000004</c:v>
                </c:pt>
                <c:pt idx="780">
                  <c:v>46.250999999999998</c:v>
                </c:pt>
                <c:pt idx="781">
                  <c:v>46.271000000000001</c:v>
                </c:pt>
                <c:pt idx="782">
                  <c:v>46.837000000000003</c:v>
                </c:pt>
                <c:pt idx="783">
                  <c:v>46.167000000000002</c:v>
                </c:pt>
                <c:pt idx="784">
                  <c:v>45.335000000000001</c:v>
                </c:pt>
                <c:pt idx="785">
                  <c:v>45.082999999999998</c:v>
                </c:pt>
                <c:pt idx="786">
                  <c:v>47.784999999999997</c:v>
                </c:pt>
                <c:pt idx="787">
                  <c:v>47.65</c:v>
                </c:pt>
                <c:pt idx="788">
                  <c:v>47.039000000000001</c:v>
                </c:pt>
                <c:pt idx="789">
                  <c:v>47.752000000000002</c:v>
                </c:pt>
                <c:pt idx="790">
                  <c:v>47.813000000000002</c:v>
                </c:pt>
                <c:pt idx="791">
                  <c:v>46.152999999999999</c:v>
                </c:pt>
                <c:pt idx="792">
                  <c:v>43.82</c:v>
                </c:pt>
                <c:pt idx="793">
                  <c:v>45.204000000000001</c:v>
                </c:pt>
                <c:pt idx="794">
                  <c:v>46.613</c:v>
                </c:pt>
                <c:pt idx="795">
                  <c:v>47.610999999999997</c:v>
                </c:pt>
                <c:pt idx="796">
                  <c:v>45.606999999999999</c:v>
                </c:pt>
                <c:pt idx="797">
                  <c:v>45.851999999999997</c:v>
                </c:pt>
                <c:pt idx="798">
                  <c:v>45.649000000000001</c:v>
                </c:pt>
                <c:pt idx="799">
                  <c:v>47.320999999999998</c:v>
                </c:pt>
                <c:pt idx="800">
                  <c:v>46.343000000000004</c:v>
                </c:pt>
                <c:pt idx="801">
                  <c:v>47.406999999999996</c:v>
                </c:pt>
                <c:pt idx="802">
                  <c:v>46.055</c:v>
                </c:pt>
                <c:pt idx="803">
                  <c:v>45.927</c:v>
                </c:pt>
                <c:pt idx="804">
                  <c:v>45.835000000000001</c:v>
                </c:pt>
                <c:pt idx="805">
                  <c:v>44.378</c:v>
                </c:pt>
                <c:pt idx="806">
                  <c:v>43.456000000000003</c:v>
                </c:pt>
                <c:pt idx="807">
                  <c:v>44.817999999999998</c:v>
                </c:pt>
                <c:pt idx="808">
                  <c:v>43.253</c:v>
                </c:pt>
                <c:pt idx="809">
                  <c:v>44.774000000000001</c:v>
                </c:pt>
                <c:pt idx="810">
                  <c:v>46.167999999999999</c:v>
                </c:pt>
                <c:pt idx="811">
                  <c:v>46.316000000000003</c:v>
                </c:pt>
                <c:pt idx="812">
                  <c:v>46.110999999999997</c:v>
                </c:pt>
                <c:pt idx="813">
                  <c:v>45.731000000000002</c:v>
                </c:pt>
                <c:pt idx="814">
                  <c:v>43.508000000000003</c:v>
                </c:pt>
                <c:pt idx="815">
                  <c:v>45.033999999999999</c:v>
                </c:pt>
                <c:pt idx="816">
                  <c:v>44.121000000000002</c:v>
                </c:pt>
                <c:pt idx="817">
                  <c:v>44.566000000000003</c:v>
                </c:pt>
                <c:pt idx="818">
                  <c:v>46.362000000000002</c:v>
                </c:pt>
                <c:pt idx="819">
                  <c:v>45.686999999999998</c:v>
                </c:pt>
                <c:pt idx="820">
                  <c:v>45.652000000000001</c:v>
                </c:pt>
                <c:pt idx="821">
                  <c:v>45.234999999999999</c:v>
                </c:pt>
                <c:pt idx="822">
                  <c:v>45.246000000000002</c:v>
                </c:pt>
                <c:pt idx="823">
                  <c:v>43.877000000000002</c:v>
                </c:pt>
                <c:pt idx="824">
                  <c:v>46.042999999999999</c:v>
                </c:pt>
                <c:pt idx="825">
                  <c:v>45.014000000000003</c:v>
                </c:pt>
                <c:pt idx="826">
                  <c:v>45.408000000000001</c:v>
                </c:pt>
                <c:pt idx="827">
                  <c:v>44.426000000000002</c:v>
                </c:pt>
                <c:pt idx="828">
                  <c:v>44.965000000000003</c:v>
                </c:pt>
                <c:pt idx="829">
                  <c:v>46.006</c:v>
                </c:pt>
                <c:pt idx="830">
                  <c:v>44.901000000000003</c:v>
                </c:pt>
                <c:pt idx="831">
                  <c:v>43.936999999999998</c:v>
                </c:pt>
                <c:pt idx="832">
                  <c:v>45.64</c:v>
                </c:pt>
                <c:pt idx="833">
                  <c:v>45.606000000000002</c:v>
                </c:pt>
                <c:pt idx="834">
                  <c:v>45.518000000000001</c:v>
                </c:pt>
                <c:pt idx="835">
                  <c:v>44.741</c:v>
                </c:pt>
                <c:pt idx="836">
                  <c:v>45.664999999999999</c:v>
                </c:pt>
                <c:pt idx="837">
                  <c:v>43.457999999999998</c:v>
                </c:pt>
                <c:pt idx="838">
                  <c:v>45.91</c:v>
                </c:pt>
                <c:pt idx="839">
                  <c:v>46.161000000000001</c:v>
                </c:pt>
                <c:pt idx="840">
                  <c:v>46.774000000000001</c:v>
                </c:pt>
                <c:pt idx="841">
                  <c:v>46.796999999999997</c:v>
                </c:pt>
                <c:pt idx="842">
                  <c:v>45.695</c:v>
                </c:pt>
                <c:pt idx="843">
                  <c:v>44.734000000000002</c:v>
                </c:pt>
                <c:pt idx="844">
                  <c:v>44.524999999999999</c:v>
                </c:pt>
                <c:pt idx="845">
                  <c:v>44.633000000000003</c:v>
                </c:pt>
                <c:pt idx="846">
                  <c:v>45.03</c:v>
                </c:pt>
                <c:pt idx="847">
                  <c:v>43.884</c:v>
                </c:pt>
                <c:pt idx="848">
                  <c:v>46.329000000000001</c:v>
                </c:pt>
                <c:pt idx="849">
                  <c:v>45.720999999999997</c:v>
                </c:pt>
                <c:pt idx="850">
                  <c:v>44.219000000000001</c:v>
                </c:pt>
                <c:pt idx="851">
                  <c:v>45.384999999999998</c:v>
                </c:pt>
                <c:pt idx="852">
                  <c:v>43.512999999999998</c:v>
                </c:pt>
                <c:pt idx="853">
                  <c:v>45.174999999999997</c:v>
                </c:pt>
                <c:pt idx="854">
                  <c:v>45.656999999999996</c:v>
                </c:pt>
                <c:pt idx="855">
                  <c:v>45.204999999999998</c:v>
                </c:pt>
                <c:pt idx="856">
                  <c:v>43.905000000000001</c:v>
                </c:pt>
                <c:pt idx="857">
                  <c:v>45.898000000000003</c:v>
                </c:pt>
                <c:pt idx="858">
                  <c:v>46.447000000000003</c:v>
                </c:pt>
                <c:pt idx="859">
                  <c:v>46.454000000000001</c:v>
                </c:pt>
                <c:pt idx="860">
                  <c:v>44.807000000000002</c:v>
                </c:pt>
                <c:pt idx="861">
                  <c:v>44.402999999999999</c:v>
                </c:pt>
                <c:pt idx="862">
                  <c:v>44.07</c:v>
                </c:pt>
                <c:pt idx="863">
                  <c:v>44.55</c:v>
                </c:pt>
                <c:pt idx="864">
                  <c:v>44.793999999999997</c:v>
                </c:pt>
                <c:pt idx="865">
                  <c:v>43.621000000000002</c:v>
                </c:pt>
                <c:pt idx="866">
                  <c:v>44.649000000000001</c:v>
                </c:pt>
                <c:pt idx="867">
                  <c:v>44.527000000000001</c:v>
                </c:pt>
                <c:pt idx="868">
                  <c:v>42.393000000000001</c:v>
                </c:pt>
                <c:pt idx="869">
                  <c:v>43.893000000000001</c:v>
                </c:pt>
                <c:pt idx="870">
                  <c:v>44.747</c:v>
                </c:pt>
                <c:pt idx="871">
                  <c:v>45.055</c:v>
                </c:pt>
                <c:pt idx="872">
                  <c:v>47.463999999999999</c:v>
                </c:pt>
                <c:pt idx="873">
                  <c:v>45.447000000000003</c:v>
                </c:pt>
                <c:pt idx="874">
                  <c:v>43.436999999999998</c:v>
                </c:pt>
                <c:pt idx="875">
                  <c:v>43.442999999999998</c:v>
                </c:pt>
                <c:pt idx="876">
                  <c:v>43.895000000000003</c:v>
                </c:pt>
                <c:pt idx="877">
                  <c:v>44.192999999999998</c:v>
                </c:pt>
                <c:pt idx="878">
                  <c:v>43.39</c:v>
                </c:pt>
                <c:pt idx="879">
                  <c:v>42.585000000000001</c:v>
                </c:pt>
                <c:pt idx="880">
                  <c:v>43.396999999999998</c:v>
                </c:pt>
                <c:pt idx="881">
                  <c:v>42.156999999999996</c:v>
                </c:pt>
                <c:pt idx="882">
                  <c:v>43.63</c:v>
                </c:pt>
                <c:pt idx="883">
                  <c:v>42.996000000000002</c:v>
                </c:pt>
                <c:pt idx="884">
                  <c:v>41.936</c:v>
                </c:pt>
                <c:pt idx="885">
                  <c:v>42.564</c:v>
                </c:pt>
                <c:pt idx="886">
                  <c:v>42.402999999999999</c:v>
                </c:pt>
                <c:pt idx="887">
                  <c:v>42.255000000000003</c:v>
                </c:pt>
                <c:pt idx="888">
                  <c:v>41.859000000000002</c:v>
                </c:pt>
                <c:pt idx="889">
                  <c:v>42.619</c:v>
                </c:pt>
                <c:pt idx="890">
                  <c:v>41.747999999999998</c:v>
                </c:pt>
                <c:pt idx="891">
                  <c:v>40.371000000000002</c:v>
                </c:pt>
                <c:pt idx="892">
                  <c:v>42.593000000000004</c:v>
                </c:pt>
                <c:pt idx="893">
                  <c:v>42.209000000000003</c:v>
                </c:pt>
                <c:pt idx="894">
                  <c:v>42.661999999999999</c:v>
                </c:pt>
                <c:pt idx="895">
                  <c:v>43.609000000000002</c:v>
                </c:pt>
                <c:pt idx="896">
                  <c:v>41.555999999999997</c:v>
                </c:pt>
                <c:pt idx="897">
                  <c:v>42.063000000000002</c:v>
                </c:pt>
                <c:pt idx="898">
                  <c:v>41.52</c:v>
                </c:pt>
                <c:pt idx="899">
                  <c:v>42.895000000000003</c:v>
                </c:pt>
                <c:pt idx="900">
                  <c:v>41.369</c:v>
                </c:pt>
                <c:pt idx="901">
                  <c:v>43.264000000000003</c:v>
                </c:pt>
                <c:pt idx="902">
                  <c:v>42.476999999999997</c:v>
                </c:pt>
                <c:pt idx="903">
                  <c:v>41.81</c:v>
                </c:pt>
                <c:pt idx="904">
                  <c:v>42.328000000000003</c:v>
                </c:pt>
                <c:pt idx="905">
                  <c:v>41.865000000000002</c:v>
                </c:pt>
                <c:pt idx="906">
                  <c:v>43.594000000000001</c:v>
                </c:pt>
                <c:pt idx="907">
                  <c:v>40.874000000000002</c:v>
                </c:pt>
                <c:pt idx="908">
                  <c:v>43.220999999999997</c:v>
                </c:pt>
                <c:pt idx="909">
                  <c:v>40.991</c:v>
                </c:pt>
                <c:pt idx="910">
                  <c:v>41.424999999999997</c:v>
                </c:pt>
                <c:pt idx="911">
                  <c:v>41.795000000000002</c:v>
                </c:pt>
                <c:pt idx="912">
                  <c:v>42.645000000000003</c:v>
                </c:pt>
                <c:pt idx="913">
                  <c:v>43.848999999999997</c:v>
                </c:pt>
                <c:pt idx="914">
                  <c:v>44.563000000000002</c:v>
                </c:pt>
                <c:pt idx="915">
                  <c:v>45.491999999999997</c:v>
                </c:pt>
                <c:pt idx="916">
                  <c:v>43.823</c:v>
                </c:pt>
                <c:pt idx="917">
                  <c:v>43.789000000000001</c:v>
                </c:pt>
                <c:pt idx="918">
                  <c:v>42.256999999999998</c:v>
                </c:pt>
                <c:pt idx="919">
                  <c:v>42.881</c:v>
                </c:pt>
                <c:pt idx="920">
                  <c:v>42.994</c:v>
                </c:pt>
                <c:pt idx="921">
                  <c:v>43.633000000000003</c:v>
                </c:pt>
                <c:pt idx="922">
                  <c:v>43.887999999999998</c:v>
                </c:pt>
                <c:pt idx="923">
                  <c:v>44.341000000000001</c:v>
                </c:pt>
                <c:pt idx="924">
                  <c:v>42.253999999999998</c:v>
                </c:pt>
                <c:pt idx="925">
                  <c:v>43.473999999999997</c:v>
                </c:pt>
                <c:pt idx="926">
                  <c:v>42.537999999999997</c:v>
                </c:pt>
                <c:pt idx="927">
                  <c:v>43.487000000000002</c:v>
                </c:pt>
                <c:pt idx="928">
                  <c:v>41.511000000000003</c:v>
                </c:pt>
                <c:pt idx="929">
                  <c:v>44.406999999999996</c:v>
                </c:pt>
                <c:pt idx="930">
                  <c:v>42.725000000000001</c:v>
                </c:pt>
                <c:pt idx="931">
                  <c:v>42.753999999999998</c:v>
                </c:pt>
                <c:pt idx="932">
                  <c:v>42.491999999999997</c:v>
                </c:pt>
                <c:pt idx="933">
                  <c:v>42.86</c:v>
                </c:pt>
                <c:pt idx="934">
                  <c:v>43.716999999999999</c:v>
                </c:pt>
                <c:pt idx="935">
                  <c:v>44.557000000000002</c:v>
                </c:pt>
                <c:pt idx="936">
                  <c:v>42.542000000000002</c:v>
                </c:pt>
                <c:pt idx="937">
                  <c:v>43.226999999999997</c:v>
                </c:pt>
                <c:pt idx="938">
                  <c:v>42.66</c:v>
                </c:pt>
                <c:pt idx="939">
                  <c:v>42.725000000000001</c:v>
                </c:pt>
                <c:pt idx="940">
                  <c:v>43.375</c:v>
                </c:pt>
                <c:pt idx="941">
                  <c:v>42.33</c:v>
                </c:pt>
                <c:pt idx="942">
                  <c:v>43.145000000000003</c:v>
                </c:pt>
                <c:pt idx="943">
                  <c:v>43</c:v>
                </c:pt>
                <c:pt idx="944">
                  <c:v>43.970999999999997</c:v>
                </c:pt>
                <c:pt idx="945">
                  <c:v>44.125</c:v>
                </c:pt>
                <c:pt idx="946">
                  <c:v>44.508000000000003</c:v>
                </c:pt>
                <c:pt idx="947">
                  <c:v>44.323999999999998</c:v>
                </c:pt>
                <c:pt idx="948">
                  <c:v>44.228000000000002</c:v>
                </c:pt>
                <c:pt idx="949">
                  <c:v>43.634999999999998</c:v>
                </c:pt>
                <c:pt idx="950">
                  <c:v>42.869</c:v>
                </c:pt>
                <c:pt idx="951">
                  <c:v>42.816000000000003</c:v>
                </c:pt>
                <c:pt idx="952">
                  <c:v>42.768999999999998</c:v>
                </c:pt>
                <c:pt idx="953">
                  <c:v>43.103999999999999</c:v>
                </c:pt>
                <c:pt idx="954">
                  <c:v>42.98</c:v>
                </c:pt>
                <c:pt idx="955">
                  <c:v>41.652000000000001</c:v>
                </c:pt>
                <c:pt idx="956">
                  <c:v>42.636000000000003</c:v>
                </c:pt>
                <c:pt idx="957">
                  <c:v>43.798999999999999</c:v>
                </c:pt>
                <c:pt idx="958">
                  <c:v>42.735999999999997</c:v>
                </c:pt>
                <c:pt idx="959">
                  <c:v>42.731000000000002</c:v>
                </c:pt>
                <c:pt idx="960">
                  <c:v>44.445999999999998</c:v>
                </c:pt>
                <c:pt idx="961">
                  <c:v>43.747999999999998</c:v>
                </c:pt>
                <c:pt idx="962">
                  <c:v>44.006999999999998</c:v>
                </c:pt>
                <c:pt idx="963">
                  <c:v>42.848999999999997</c:v>
                </c:pt>
                <c:pt idx="964">
                  <c:v>44.097000000000001</c:v>
                </c:pt>
                <c:pt idx="965">
                  <c:v>44.469000000000001</c:v>
                </c:pt>
                <c:pt idx="966">
                  <c:v>43.3</c:v>
                </c:pt>
                <c:pt idx="967">
                  <c:v>41.476999999999997</c:v>
                </c:pt>
                <c:pt idx="968">
                  <c:v>44.371000000000002</c:v>
                </c:pt>
                <c:pt idx="969">
                  <c:v>43.088000000000001</c:v>
                </c:pt>
                <c:pt idx="970">
                  <c:v>42.584000000000003</c:v>
                </c:pt>
                <c:pt idx="971">
                  <c:v>45.064999999999998</c:v>
                </c:pt>
                <c:pt idx="972">
                  <c:v>44.37</c:v>
                </c:pt>
                <c:pt idx="973">
                  <c:v>43.319000000000003</c:v>
                </c:pt>
                <c:pt idx="974">
                  <c:v>42.567999999999998</c:v>
                </c:pt>
                <c:pt idx="975">
                  <c:v>43.343000000000004</c:v>
                </c:pt>
                <c:pt idx="976">
                  <c:v>43.857999999999997</c:v>
                </c:pt>
                <c:pt idx="977">
                  <c:v>42.463999999999999</c:v>
                </c:pt>
                <c:pt idx="978">
                  <c:v>42.628</c:v>
                </c:pt>
                <c:pt idx="979">
                  <c:v>42.813000000000002</c:v>
                </c:pt>
                <c:pt idx="980">
                  <c:v>44.688000000000002</c:v>
                </c:pt>
                <c:pt idx="981">
                  <c:v>43.720999999999997</c:v>
                </c:pt>
                <c:pt idx="982">
                  <c:v>44.030999999999999</c:v>
                </c:pt>
                <c:pt idx="983">
                  <c:v>44.823999999999998</c:v>
                </c:pt>
                <c:pt idx="984">
                  <c:v>45.901000000000003</c:v>
                </c:pt>
                <c:pt idx="985">
                  <c:v>43.238</c:v>
                </c:pt>
                <c:pt idx="986">
                  <c:v>44.064999999999998</c:v>
                </c:pt>
                <c:pt idx="987">
                  <c:v>43.03</c:v>
                </c:pt>
                <c:pt idx="988">
                  <c:v>44.465000000000003</c:v>
                </c:pt>
                <c:pt idx="989">
                  <c:v>41.533000000000001</c:v>
                </c:pt>
                <c:pt idx="990">
                  <c:v>42.795999999999999</c:v>
                </c:pt>
                <c:pt idx="991">
                  <c:v>43.566000000000003</c:v>
                </c:pt>
                <c:pt idx="992">
                  <c:v>43.896999999999998</c:v>
                </c:pt>
                <c:pt idx="993">
                  <c:v>44.433999999999997</c:v>
                </c:pt>
                <c:pt idx="994">
                  <c:v>44.389000000000003</c:v>
                </c:pt>
                <c:pt idx="995">
                  <c:v>43.38</c:v>
                </c:pt>
                <c:pt idx="996">
                  <c:v>43.472000000000001</c:v>
                </c:pt>
                <c:pt idx="997">
                  <c:v>44.030999999999999</c:v>
                </c:pt>
                <c:pt idx="998">
                  <c:v>44.014000000000003</c:v>
                </c:pt>
                <c:pt idx="999">
                  <c:v>47.008000000000003</c:v>
                </c:pt>
                <c:pt idx="1000">
                  <c:v>46.289000000000001</c:v>
                </c:pt>
                <c:pt idx="1001">
                  <c:v>44.908999999999999</c:v>
                </c:pt>
                <c:pt idx="1002">
                  <c:v>43.734000000000002</c:v>
                </c:pt>
                <c:pt idx="1003">
                  <c:v>45.28</c:v>
                </c:pt>
                <c:pt idx="1004">
                  <c:v>45.668999999999997</c:v>
                </c:pt>
                <c:pt idx="1005">
                  <c:v>44.478999999999999</c:v>
                </c:pt>
                <c:pt idx="1006">
                  <c:v>44.179000000000002</c:v>
                </c:pt>
                <c:pt idx="1007">
                  <c:v>44.095999999999997</c:v>
                </c:pt>
                <c:pt idx="1008">
                  <c:v>43.612000000000002</c:v>
                </c:pt>
                <c:pt idx="1009">
                  <c:v>45.262999999999998</c:v>
                </c:pt>
                <c:pt idx="1010">
                  <c:v>46.174999999999997</c:v>
                </c:pt>
                <c:pt idx="1011">
                  <c:v>43.704999999999998</c:v>
                </c:pt>
                <c:pt idx="1012">
                  <c:v>45.198999999999998</c:v>
                </c:pt>
                <c:pt idx="1013">
                  <c:v>46.765000000000001</c:v>
                </c:pt>
                <c:pt idx="1014">
                  <c:v>45.872</c:v>
                </c:pt>
                <c:pt idx="1015">
                  <c:v>46.176000000000002</c:v>
                </c:pt>
                <c:pt idx="1016">
                  <c:v>44.073999999999998</c:v>
                </c:pt>
                <c:pt idx="1017">
                  <c:v>44.037999999999997</c:v>
                </c:pt>
                <c:pt idx="1018">
                  <c:v>45.143999999999998</c:v>
                </c:pt>
                <c:pt idx="1019">
                  <c:v>44.118000000000002</c:v>
                </c:pt>
                <c:pt idx="1020">
                  <c:v>43.353000000000002</c:v>
                </c:pt>
                <c:pt idx="1021">
                  <c:v>44.276000000000003</c:v>
                </c:pt>
                <c:pt idx="1022">
                  <c:v>44.216000000000001</c:v>
                </c:pt>
                <c:pt idx="1023">
                  <c:v>44.796999999999997</c:v>
                </c:pt>
                <c:pt idx="1024">
                  <c:v>43.42</c:v>
                </c:pt>
                <c:pt idx="1025">
                  <c:v>43.082999999999998</c:v>
                </c:pt>
                <c:pt idx="1026">
                  <c:v>44.793999999999997</c:v>
                </c:pt>
                <c:pt idx="1027">
                  <c:v>45.46</c:v>
                </c:pt>
                <c:pt idx="1028">
                  <c:v>45.933</c:v>
                </c:pt>
                <c:pt idx="1029">
                  <c:v>44.956000000000003</c:v>
                </c:pt>
                <c:pt idx="1030">
                  <c:v>43.469000000000001</c:v>
                </c:pt>
                <c:pt idx="1031">
                  <c:v>45.383000000000003</c:v>
                </c:pt>
                <c:pt idx="1032">
                  <c:v>45.895000000000003</c:v>
                </c:pt>
                <c:pt idx="1033">
                  <c:v>44.896000000000001</c:v>
                </c:pt>
                <c:pt idx="1034">
                  <c:v>45.470999999999997</c:v>
                </c:pt>
                <c:pt idx="1035">
                  <c:v>43.128</c:v>
                </c:pt>
                <c:pt idx="1036">
                  <c:v>44.371000000000002</c:v>
                </c:pt>
                <c:pt idx="1037">
                  <c:v>43.212000000000003</c:v>
                </c:pt>
                <c:pt idx="1038">
                  <c:v>44.01</c:v>
                </c:pt>
                <c:pt idx="1039">
                  <c:v>43.356999999999999</c:v>
                </c:pt>
                <c:pt idx="1040">
                  <c:v>42.826999999999998</c:v>
                </c:pt>
                <c:pt idx="1041">
                  <c:v>41.091999999999999</c:v>
                </c:pt>
                <c:pt idx="1042">
                  <c:v>40.606000000000002</c:v>
                </c:pt>
                <c:pt idx="1043">
                  <c:v>40.384999999999998</c:v>
                </c:pt>
                <c:pt idx="1044">
                  <c:v>40.292000000000002</c:v>
                </c:pt>
                <c:pt idx="1045">
                  <c:v>41.402000000000001</c:v>
                </c:pt>
                <c:pt idx="1046">
                  <c:v>43.116999999999997</c:v>
                </c:pt>
                <c:pt idx="1047">
                  <c:v>43.98</c:v>
                </c:pt>
                <c:pt idx="1048">
                  <c:v>45.356999999999999</c:v>
                </c:pt>
                <c:pt idx="1049">
                  <c:v>44.906999999999996</c:v>
                </c:pt>
                <c:pt idx="1050">
                  <c:v>43.884</c:v>
                </c:pt>
                <c:pt idx="1051">
                  <c:v>44.997999999999998</c:v>
                </c:pt>
                <c:pt idx="1052">
                  <c:v>44.948999999999998</c:v>
                </c:pt>
                <c:pt idx="1053">
                  <c:v>44.103999999999999</c:v>
                </c:pt>
                <c:pt idx="1054">
                  <c:v>44.825000000000003</c:v>
                </c:pt>
                <c:pt idx="1055">
                  <c:v>42.158000000000001</c:v>
                </c:pt>
                <c:pt idx="1056">
                  <c:v>41.411000000000001</c:v>
                </c:pt>
                <c:pt idx="1057">
                  <c:v>42.695999999999998</c:v>
                </c:pt>
                <c:pt idx="1058">
                  <c:v>41.509</c:v>
                </c:pt>
                <c:pt idx="1059">
                  <c:v>41.252000000000002</c:v>
                </c:pt>
                <c:pt idx="1060">
                  <c:v>42.482999999999997</c:v>
                </c:pt>
                <c:pt idx="1061">
                  <c:v>41.652000000000001</c:v>
                </c:pt>
                <c:pt idx="1062">
                  <c:v>44.927</c:v>
                </c:pt>
                <c:pt idx="1063">
                  <c:v>43.515999999999998</c:v>
                </c:pt>
                <c:pt idx="1064">
                  <c:v>45.17</c:v>
                </c:pt>
                <c:pt idx="1065">
                  <c:v>43.011000000000003</c:v>
                </c:pt>
                <c:pt idx="1066">
                  <c:v>43.688000000000002</c:v>
                </c:pt>
                <c:pt idx="1067">
                  <c:v>42.841999999999999</c:v>
                </c:pt>
                <c:pt idx="1068">
                  <c:v>43.13</c:v>
                </c:pt>
                <c:pt idx="1069">
                  <c:v>43.466000000000001</c:v>
                </c:pt>
                <c:pt idx="1070">
                  <c:v>43.841999999999999</c:v>
                </c:pt>
                <c:pt idx="1071">
                  <c:v>42.244999999999997</c:v>
                </c:pt>
                <c:pt idx="1072">
                  <c:v>44.3</c:v>
                </c:pt>
                <c:pt idx="1073">
                  <c:v>43.392000000000003</c:v>
                </c:pt>
                <c:pt idx="1074">
                  <c:v>43.024000000000001</c:v>
                </c:pt>
                <c:pt idx="1075">
                  <c:v>44.581000000000003</c:v>
                </c:pt>
                <c:pt idx="1076">
                  <c:v>45.527999999999999</c:v>
                </c:pt>
                <c:pt idx="1077">
                  <c:v>44.058999999999997</c:v>
                </c:pt>
                <c:pt idx="1078">
                  <c:v>43.448</c:v>
                </c:pt>
                <c:pt idx="1079">
                  <c:v>43.695999999999998</c:v>
                </c:pt>
                <c:pt idx="1080">
                  <c:v>43.865000000000002</c:v>
                </c:pt>
                <c:pt idx="1081">
                  <c:v>45.387</c:v>
                </c:pt>
                <c:pt idx="1082">
                  <c:v>44.960999999999999</c:v>
                </c:pt>
                <c:pt idx="1083">
                  <c:v>44.103000000000002</c:v>
                </c:pt>
                <c:pt idx="1084">
                  <c:v>45.201999999999998</c:v>
                </c:pt>
                <c:pt idx="1085">
                  <c:v>44.029000000000003</c:v>
                </c:pt>
                <c:pt idx="1086">
                  <c:v>44.774999999999999</c:v>
                </c:pt>
                <c:pt idx="1087">
                  <c:v>45.780999999999999</c:v>
                </c:pt>
                <c:pt idx="1088">
                  <c:v>44.868000000000002</c:v>
                </c:pt>
                <c:pt idx="1089">
                  <c:v>47.142000000000003</c:v>
                </c:pt>
                <c:pt idx="1090">
                  <c:v>46.709000000000003</c:v>
                </c:pt>
                <c:pt idx="1091">
                  <c:v>46.322000000000003</c:v>
                </c:pt>
                <c:pt idx="1092">
                  <c:v>47.04</c:v>
                </c:pt>
                <c:pt idx="1093">
                  <c:v>47.703000000000003</c:v>
                </c:pt>
                <c:pt idx="1094">
                  <c:v>50.773000000000003</c:v>
                </c:pt>
                <c:pt idx="1095">
                  <c:v>49.689</c:v>
                </c:pt>
                <c:pt idx="1096">
                  <c:v>48.186999999999998</c:v>
                </c:pt>
                <c:pt idx="1097">
                  <c:v>47.878</c:v>
                </c:pt>
                <c:pt idx="1098">
                  <c:v>47.88</c:v>
                </c:pt>
                <c:pt idx="1099">
                  <c:v>47.506999999999998</c:v>
                </c:pt>
                <c:pt idx="1100">
                  <c:v>47.091000000000001</c:v>
                </c:pt>
                <c:pt idx="1101">
                  <c:v>46.780999999999999</c:v>
                </c:pt>
                <c:pt idx="1102">
                  <c:v>48.125999999999998</c:v>
                </c:pt>
                <c:pt idx="1103">
                  <c:v>49.421999999999997</c:v>
                </c:pt>
                <c:pt idx="1104">
                  <c:v>47.801000000000002</c:v>
                </c:pt>
                <c:pt idx="1105">
                  <c:v>47.076999999999998</c:v>
                </c:pt>
                <c:pt idx="1106">
                  <c:v>47.055999999999997</c:v>
                </c:pt>
                <c:pt idx="1107">
                  <c:v>48.222999999999999</c:v>
                </c:pt>
                <c:pt idx="1108">
                  <c:v>49.052999999999997</c:v>
                </c:pt>
                <c:pt idx="1109">
                  <c:v>49.314999999999998</c:v>
                </c:pt>
                <c:pt idx="1110">
                  <c:v>49.503999999999998</c:v>
                </c:pt>
                <c:pt idx="1111">
                  <c:v>46.250999999999998</c:v>
                </c:pt>
                <c:pt idx="1112">
                  <c:v>46.835000000000001</c:v>
                </c:pt>
                <c:pt idx="1113">
                  <c:v>45.862000000000002</c:v>
                </c:pt>
                <c:pt idx="1114">
                  <c:v>46.637</c:v>
                </c:pt>
                <c:pt idx="1115">
                  <c:v>46.170999999999999</c:v>
                </c:pt>
                <c:pt idx="1116">
                  <c:v>44.685000000000002</c:v>
                </c:pt>
                <c:pt idx="1117">
                  <c:v>46.688000000000002</c:v>
                </c:pt>
                <c:pt idx="1118">
                  <c:v>47.048999999999999</c:v>
                </c:pt>
                <c:pt idx="1119">
                  <c:v>46.063000000000002</c:v>
                </c:pt>
                <c:pt idx="1120">
                  <c:v>47.457000000000001</c:v>
                </c:pt>
                <c:pt idx="1121">
                  <c:v>47.92</c:v>
                </c:pt>
                <c:pt idx="1122">
                  <c:v>46.420999999999999</c:v>
                </c:pt>
                <c:pt idx="1123">
                  <c:v>46.473999999999997</c:v>
                </c:pt>
                <c:pt idx="1124">
                  <c:v>46.944000000000003</c:v>
                </c:pt>
                <c:pt idx="1125">
                  <c:v>48.417999999999999</c:v>
                </c:pt>
                <c:pt idx="1126">
                  <c:v>49.177</c:v>
                </c:pt>
                <c:pt idx="1127">
                  <c:v>47.323999999999998</c:v>
                </c:pt>
                <c:pt idx="1128">
                  <c:v>49.465000000000003</c:v>
                </c:pt>
                <c:pt idx="1129">
                  <c:v>48.210999999999999</c:v>
                </c:pt>
                <c:pt idx="1130">
                  <c:v>47.753999999999998</c:v>
                </c:pt>
                <c:pt idx="1131">
                  <c:v>47.12</c:v>
                </c:pt>
                <c:pt idx="1132">
                  <c:v>46.530999999999999</c:v>
                </c:pt>
                <c:pt idx="1133">
                  <c:v>46.765000000000001</c:v>
                </c:pt>
                <c:pt idx="1134">
                  <c:v>46.097999999999999</c:v>
                </c:pt>
                <c:pt idx="1135">
                  <c:v>46.404000000000003</c:v>
                </c:pt>
                <c:pt idx="1136">
                  <c:v>46.89</c:v>
                </c:pt>
                <c:pt idx="1137">
                  <c:v>47.37</c:v>
                </c:pt>
                <c:pt idx="1138">
                  <c:v>46.906999999999996</c:v>
                </c:pt>
                <c:pt idx="1139">
                  <c:v>48.807000000000002</c:v>
                </c:pt>
                <c:pt idx="1140">
                  <c:v>47.203000000000003</c:v>
                </c:pt>
                <c:pt idx="1141">
                  <c:v>46.829000000000001</c:v>
                </c:pt>
                <c:pt idx="1142">
                  <c:v>46.853000000000002</c:v>
                </c:pt>
                <c:pt idx="1143">
                  <c:v>47.256999999999998</c:v>
                </c:pt>
                <c:pt idx="1144">
                  <c:v>49.459000000000003</c:v>
                </c:pt>
                <c:pt idx="1145">
                  <c:v>49.271000000000001</c:v>
                </c:pt>
                <c:pt idx="1146">
                  <c:v>48.908000000000001</c:v>
                </c:pt>
                <c:pt idx="1147">
                  <c:v>47.095999999999997</c:v>
                </c:pt>
                <c:pt idx="1148">
                  <c:v>49.561</c:v>
                </c:pt>
                <c:pt idx="1149">
                  <c:v>48.686</c:v>
                </c:pt>
                <c:pt idx="1150">
                  <c:v>47.72</c:v>
                </c:pt>
                <c:pt idx="1151">
                  <c:v>48.259</c:v>
                </c:pt>
                <c:pt idx="1152">
                  <c:v>49.753999999999998</c:v>
                </c:pt>
                <c:pt idx="1153">
                  <c:v>49.161000000000001</c:v>
                </c:pt>
                <c:pt idx="1154">
                  <c:v>49.942</c:v>
                </c:pt>
                <c:pt idx="1155">
                  <c:v>49.969000000000001</c:v>
                </c:pt>
                <c:pt idx="1156">
                  <c:v>48.951000000000001</c:v>
                </c:pt>
                <c:pt idx="1157">
                  <c:v>49.091999999999999</c:v>
                </c:pt>
                <c:pt idx="1158">
                  <c:v>48.651000000000003</c:v>
                </c:pt>
                <c:pt idx="1159">
                  <c:v>48.228999999999999</c:v>
                </c:pt>
                <c:pt idx="1160">
                  <c:v>48.241999999999997</c:v>
                </c:pt>
                <c:pt idx="1161">
                  <c:v>48.527999999999999</c:v>
                </c:pt>
                <c:pt idx="1162">
                  <c:v>47.887999999999998</c:v>
                </c:pt>
                <c:pt idx="1163">
                  <c:v>47.267000000000003</c:v>
                </c:pt>
                <c:pt idx="1164">
                  <c:v>47.176000000000002</c:v>
                </c:pt>
                <c:pt idx="1165">
                  <c:v>44.331000000000003</c:v>
                </c:pt>
                <c:pt idx="1166">
                  <c:v>46.499000000000002</c:v>
                </c:pt>
                <c:pt idx="1167">
                  <c:v>46.171999999999997</c:v>
                </c:pt>
                <c:pt idx="1168">
                  <c:v>45.640999999999998</c:v>
                </c:pt>
                <c:pt idx="1169">
                  <c:v>46.774000000000001</c:v>
                </c:pt>
                <c:pt idx="1170">
                  <c:v>47.023000000000003</c:v>
                </c:pt>
                <c:pt idx="1171">
                  <c:v>46.634</c:v>
                </c:pt>
                <c:pt idx="1172">
                  <c:v>45.792999999999999</c:v>
                </c:pt>
                <c:pt idx="1173">
                  <c:v>44.262</c:v>
                </c:pt>
                <c:pt idx="1174">
                  <c:v>46.317999999999998</c:v>
                </c:pt>
                <c:pt idx="1175">
                  <c:v>46.582999999999998</c:v>
                </c:pt>
                <c:pt idx="1176">
                  <c:v>46.128</c:v>
                </c:pt>
                <c:pt idx="1177">
                  <c:v>46.244</c:v>
                </c:pt>
                <c:pt idx="1178">
                  <c:v>47.747999999999998</c:v>
                </c:pt>
                <c:pt idx="1179">
                  <c:v>47.22</c:v>
                </c:pt>
                <c:pt idx="1180">
                  <c:v>45.786000000000001</c:v>
                </c:pt>
                <c:pt idx="1181">
                  <c:v>45.307000000000002</c:v>
                </c:pt>
                <c:pt idx="1182">
                  <c:v>44.853999999999999</c:v>
                </c:pt>
                <c:pt idx="1183">
                  <c:v>47.637999999999998</c:v>
                </c:pt>
                <c:pt idx="1184">
                  <c:v>45.164000000000001</c:v>
                </c:pt>
                <c:pt idx="1185">
                  <c:v>46.414000000000001</c:v>
                </c:pt>
                <c:pt idx="1186">
                  <c:v>46.95</c:v>
                </c:pt>
                <c:pt idx="1187">
                  <c:v>47.206000000000003</c:v>
                </c:pt>
                <c:pt idx="1188">
                  <c:v>46.744</c:v>
                </c:pt>
                <c:pt idx="1189">
                  <c:v>46.152000000000001</c:v>
                </c:pt>
                <c:pt idx="1190">
                  <c:v>45.6</c:v>
                </c:pt>
                <c:pt idx="1191">
                  <c:v>43.673000000000002</c:v>
                </c:pt>
                <c:pt idx="1192">
                  <c:v>44.936999999999998</c:v>
                </c:pt>
                <c:pt idx="1193">
                  <c:v>44.792000000000002</c:v>
                </c:pt>
                <c:pt idx="1194">
                  <c:v>44.603999999999999</c:v>
                </c:pt>
                <c:pt idx="1195">
                  <c:v>46.158000000000001</c:v>
                </c:pt>
                <c:pt idx="1196">
                  <c:v>46.841000000000001</c:v>
                </c:pt>
                <c:pt idx="1197">
                  <c:v>45.856000000000002</c:v>
                </c:pt>
                <c:pt idx="1198">
                  <c:v>45.79</c:v>
                </c:pt>
                <c:pt idx="1199">
                  <c:v>45.97</c:v>
                </c:pt>
              </c:numCache>
            </c:numRef>
          </c:y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mutB CA 289_A vs mutB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Sheet1!$K$2:$K$1201</c:f>
              <c:numCache>
                <c:formatCode>General</c:formatCode>
                <c:ptCount val="1200"/>
                <c:pt idx="600">
                  <c:v>52.171999999999997</c:v>
                </c:pt>
                <c:pt idx="601">
                  <c:v>52.488999999999997</c:v>
                </c:pt>
                <c:pt idx="602">
                  <c:v>50.238</c:v>
                </c:pt>
                <c:pt idx="603">
                  <c:v>50.923999999999999</c:v>
                </c:pt>
                <c:pt idx="604">
                  <c:v>50.773000000000003</c:v>
                </c:pt>
                <c:pt idx="605">
                  <c:v>50.192999999999998</c:v>
                </c:pt>
                <c:pt idx="606">
                  <c:v>49.558</c:v>
                </c:pt>
                <c:pt idx="607">
                  <c:v>50.49</c:v>
                </c:pt>
                <c:pt idx="608">
                  <c:v>51.570999999999998</c:v>
                </c:pt>
                <c:pt idx="609">
                  <c:v>49.889000000000003</c:v>
                </c:pt>
                <c:pt idx="610">
                  <c:v>50.506999999999998</c:v>
                </c:pt>
                <c:pt idx="611">
                  <c:v>50.41</c:v>
                </c:pt>
                <c:pt idx="612">
                  <c:v>51.308999999999997</c:v>
                </c:pt>
                <c:pt idx="613">
                  <c:v>50.970999999999997</c:v>
                </c:pt>
                <c:pt idx="614">
                  <c:v>51.661999999999999</c:v>
                </c:pt>
                <c:pt idx="615">
                  <c:v>50.988999999999997</c:v>
                </c:pt>
                <c:pt idx="616">
                  <c:v>52.317999999999998</c:v>
                </c:pt>
                <c:pt idx="617">
                  <c:v>52.981000000000002</c:v>
                </c:pt>
                <c:pt idx="618">
                  <c:v>52.334000000000003</c:v>
                </c:pt>
                <c:pt idx="619">
                  <c:v>53.345999999999997</c:v>
                </c:pt>
                <c:pt idx="620">
                  <c:v>52.594000000000001</c:v>
                </c:pt>
                <c:pt idx="621">
                  <c:v>49.887999999999998</c:v>
                </c:pt>
                <c:pt idx="622">
                  <c:v>49.293999999999997</c:v>
                </c:pt>
                <c:pt idx="623">
                  <c:v>49.250999999999998</c:v>
                </c:pt>
                <c:pt idx="624">
                  <c:v>49.107999999999997</c:v>
                </c:pt>
                <c:pt idx="625">
                  <c:v>50.484000000000002</c:v>
                </c:pt>
                <c:pt idx="626">
                  <c:v>51.301000000000002</c:v>
                </c:pt>
                <c:pt idx="627">
                  <c:v>53.137999999999998</c:v>
                </c:pt>
                <c:pt idx="628">
                  <c:v>52.997999999999998</c:v>
                </c:pt>
                <c:pt idx="629">
                  <c:v>51.610999999999997</c:v>
                </c:pt>
                <c:pt idx="630">
                  <c:v>51.241</c:v>
                </c:pt>
                <c:pt idx="631">
                  <c:v>51.354999999999997</c:v>
                </c:pt>
                <c:pt idx="632">
                  <c:v>49.695</c:v>
                </c:pt>
                <c:pt idx="633">
                  <c:v>51.396999999999998</c:v>
                </c:pt>
                <c:pt idx="634">
                  <c:v>50.892000000000003</c:v>
                </c:pt>
                <c:pt idx="635">
                  <c:v>49.59</c:v>
                </c:pt>
                <c:pt idx="636">
                  <c:v>49.637</c:v>
                </c:pt>
                <c:pt idx="637">
                  <c:v>49.267000000000003</c:v>
                </c:pt>
                <c:pt idx="638">
                  <c:v>49.942</c:v>
                </c:pt>
                <c:pt idx="639">
                  <c:v>52.118000000000002</c:v>
                </c:pt>
                <c:pt idx="640">
                  <c:v>52.274000000000001</c:v>
                </c:pt>
                <c:pt idx="641">
                  <c:v>51.247999999999998</c:v>
                </c:pt>
                <c:pt idx="642">
                  <c:v>49.817999999999998</c:v>
                </c:pt>
                <c:pt idx="643">
                  <c:v>50.392000000000003</c:v>
                </c:pt>
                <c:pt idx="644">
                  <c:v>50.521000000000001</c:v>
                </c:pt>
                <c:pt idx="645">
                  <c:v>50.061</c:v>
                </c:pt>
                <c:pt idx="646">
                  <c:v>50.472999999999999</c:v>
                </c:pt>
                <c:pt idx="647">
                  <c:v>52.198999999999998</c:v>
                </c:pt>
                <c:pt idx="648">
                  <c:v>51.259</c:v>
                </c:pt>
                <c:pt idx="649">
                  <c:v>53.055</c:v>
                </c:pt>
                <c:pt idx="650">
                  <c:v>53.158999999999999</c:v>
                </c:pt>
                <c:pt idx="651">
                  <c:v>53.377000000000002</c:v>
                </c:pt>
                <c:pt idx="652">
                  <c:v>52.034999999999997</c:v>
                </c:pt>
                <c:pt idx="653">
                  <c:v>53.206000000000003</c:v>
                </c:pt>
                <c:pt idx="654">
                  <c:v>54.366</c:v>
                </c:pt>
                <c:pt idx="655">
                  <c:v>53.83</c:v>
                </c:pt>
                <c:pt idx="656">
                  <c:v>53.621000000000002</c:v>
                </c:pt>
                <c:pt idx="657">
                  <c:v>54.968000000000004</c:v>
                </c:pt>
                <c:pt idx="658">
                  <c:v>55.932000000000002</c:v>
                </c:pt>
                <c:pt idx="659">
                  <c:v>56.604999999999997</c:v>
                </c:pt>
                <c:pt idx="660">
                  <c:v>55.761000000000003</c:v>
                </c:pt>
                <c:pt idx="661">
                  <c:v>55.886000000000003</c:v>
                </c:pt>
                <c:pt idx="662">
                  <c:v>53.113</c:v>
                </c:pt>
                <c:pt idx="663">
                  <c:v>54.616999999999997</c:v>
                </c:pt>
                <c:pt idx="664">
                  <c:v>52.192</c:v>
                </c:pt>
                <c:pt idx="665">
                  <c:v>52.414999999999999</c:v>
                </c:pt>
                <c:pt idx="666">
                  <c:v>53.536000000000001</c:v>
                </c:pt>
                <c:pt idx="667">
                  <c:v>53.911999999999999</c:v>
                </c:pt>
                <c:pt idx="668">
                  <c:v>53.546999999999997</c:v>
                </c:pt>
                <c:pt idx="669">
                  <c:v>54.765000000000001</c:v>
                </c:pt>
                <c:pt idx="670">
                  <c:v>52.883000000000003</c:v>
                </c:pt>
                <c:pt idx="671">
                  <c:v>52.23</c:v>
                </c:pt>
                <c:pt idx="672">
                  <c:v>52.517000000000003</c:v>
                </c:pt>
                <c:pt idx="673">
                  <c:v>50.228000000000002</c:v>
                </c:pt>
                <c:pt idx="674">
                  <c:v>53.328000000000003</c:v>
                </c:pt>
                <c:pt idx="675">
                  <c:v>54.225999999999999</c:v>
                </c:pt>
                <c:pt idx="676">
                  <c:v>52.991999999999997</c:v>
                </c:pt>
                <c:pt idx="677">
                  <c:v>53.277999999999999</c:v>
                </c:pt>
                <c:pt idx="678">
                  <c:v>54.601999999999997</c:v>
                </c:pt>
                <c:pt idx="679">
                  <c:v>51.631999999999998</c:v>
                </c:pt>
                <c:pt idx="680">
                  <c:v>51.948999999999998</c:v>
                </c:pt>
                <c:pt idx="681">
                  <c:v>51.948999999999998</c:v>
                </c:pt>
                <c:pt idx="682">
                  <c:v>51.219000000000001</c:v>
                </c:pt>
                <c:pt idx="683">
                  <c:v>51.372</c:v>
                </c:pt>
                <c:pt idx="684">
                  <c:v>52.576000000000001</c:v>
                </c:pt>
                <c:pt idx="685">
                  <c:v>50.978999999999999</c:v>
                </c:pt>
                <c:pt idx="686">
                  <c:v>52.475000000000001</c:v>
                </c:pt>
                <c:pt idx="687">
                  <c:v>53.783000000000001</c:v>
                </c:pt>
                <c:pt idx="688">
                  <c:v>55.456000000000003</c:v>
                </c:pt>
                <c:pt idx="689">
                  <c:v>55.405999999999999</c:v>
                </c:pt>
                <c:pt idx="690">
                  <c:v>54.783000000000001</c:v>
                </c:pt>
                <c:pt idx="691">
                  <c:v>51.606999999999999</c:v>
                </c:pt>
                <c:pt idx="692">
                  <c:v>53.097999999999999</c:v>
                </c:pt>
                <c:pt idx="693">
                  <c:v>54.344999999999999</c:v>
                </c:pt>
                <c:pt idx="694">
                  <c:v>52.787999999999997</c:v>
                </c:pt>
                <c:pt idx="695">
                  <c:v>53.072000000000003</c:v>
                </c:pt>
                <c:pt idx="696">
                  <c:v>52.670999999999999</c:v>
                </c:pt>
                <c:pt idx="697">
                  <c:v>53.822000000000003</c:v>
                </c:pt>
                <c:pt idx="698">
                  <c:v>53.875</c:v>
                </c:pt>
                <c:pt idx="699">
                  <c:v>50.933999999999997</c:v>
                </c:pt>
                <c:pt idx="700">
                  <c:v>51.69</c:v>
                </c:pt>
                <c:pt idx="701">
                  <c:v>52.817999999999998</c:v>
                </c:pt>
                <c:pt idx="702">
                  <c:v>51.203000000000003</c:v>
                </c:pt>
                <c:pt idx="703">
                  <c:v>51.838999999999999</c:v>
                </c:pt>
                <c:pt idx="704">
                  <c:v>54.927</c:v>
                </c:pt>
                <c:pt idx="705">
                  <c:v>54.689</c:v>
                </c:pt>
                <c:pt idx="706">
                  <c:v>55.036000000000001</c:v>
                </c:pt>
                <c:pt idx="707">
                  <c:v>55.923000000000002</c:v>
                </c:pt>
                <c:pt idx="708">
                  <c:v>53.79</c:v>
                </c:pt>
                <c:pt idx="709">
                  <c:v>52.768999999999998</c:v>
                </c:pt>
                <c:pt idx="710">
                  <c:v>53.567999999999998</c:v>
                </c:pt>
                <c:pt idx="711">
                  <c:v>52.933</c:v>
                </c:pt>
                <c:pt idx="712">
                  <c:v>52.295999999999999</c:v>
                </c:pt>
                <c:pt idx="713">
                  <c:v>48.957000000000001</c:v>
                </c:pt>
                <c:pt idx="714">
                  <c:v>48.417000000000002</c:v>
                </c:pt>
                <c:pt idx="715">
                  <c:v>47.530999999999999</c:v>
                </c:pt>
                <c:pt idx="716">
                  <c:v>47.811999999999998</c:v>
                </c:pt>
                <c:pt idx="717">
                  <c:v>46.356000000000002</c:v>
                </c:pt>
                <c:pt idx="718">
                  <c:v>44.56</c:v>
                </c:pt>
                <c:pt idx="719">
                  <c:v>46.851999999999997</c:v>
                </c:pt>
                <c:pt idx="720">
                  <c:v>46.756</c:v>
                </c:pt>
                <c:pt idx="721">
                  <c:v>47.207999999999998</c:v>
                </c:pt>
                <c:pt idx="722">
                  <c:v>48.604999999999997</c:v>
                </c:pt>
                <c:pt idx="723">
                  <c:v>50.401000000000003</c:v>
                </c:pt>
                <c:pt idx="724">
                  <c:v>48.822000000000003</c:v>
                </c:pt>
                <c:pt idx="725">
                  <c:v>51.683999999999997</c:v>
                </c:pt>
                <c:pt idx="726">
                  <c:v>51.744999999999997</c:v>
                </c:pt>
                <c:pt idx="727">
                  <c:v>51.408000000000001</c:v>
                </c:pt>
                <c:pt idx="728">
                  <c:v>50.31</c:v>
                </c:pt>
                <c:pt idx="729">
                  <c:v>50.04</c:v>
                </c:pt>
                <c:pt idx="730">
                  <c:v>49.292000000000002</c:v>
                </c:pt>
                <c:pt idx="731">
                  <c:v>51.091999999999999</c:v>
                </c:pt>
                <c:pt idx="732">
                  <c:v>50.649000000000001</c:v>
                </c:pt>
                <c:pt idx="733">
                  <c:v>50.994</c:v>
                </c:pt>
                <c:pt idx="734">
                  <c:v>50.668999999999997</c:v>
                </c:pt>
                <c:pt idx="735">
                  <c:v>50.07</c:v>
                </c:pt>
                <c:pt idx="736">
                  <c:v>52.838000000000001</c:v>
                </c:pt>
                <c:pt idx="737">
                  <c:v>52.378</c:v>
                </c:pt>
                <c:pt idx="738">
                  <c:v>51.856999999999999</c:v>
                </c:pt>
                <c:pt idx="739">
                  <c:v>52.548999999999999</c:v>
                </c:pt>
                <c:pt idx="740">
                  <c:v>50.264000000000003</c:v>
                </c:pt>
                <c:pt idx="741">
                  <c:v>52.280999999999999</c:v>
                </c:pt>
                <c:pt idx="742">
                  <c:v>51.408000000000001</c:v>
                </c:pt>
                <c:pt idx="743">
                  <c:v>49.985999999999997</c:v>
                </c:pt>
                <c:pt idx="744">
                  <c:v>50.314999999999998</c:v>
                </c:pt>
                <c:pt idx="745">
                  <c:v>50.335999999999999</c:v>
                </c:pt>
                <c:pt idx="746">
                  <c:v>51.14</c:v>
                </c:pt>
                <c:pt idx="747">
                  <c:v>48.917000000000002</c:v>
                </c:pt>
                <c:pt idx="748">
                  <c:v>51.271999999999998</c:v>
                </c:pt>
                <c:pt idx="749">
                  <c:v>49.843000000000004</c:v>
                </c:pt>
                <c:pt idx="750">
                  <c:v>52.591999999999999</c:v>
                </c:pt>
                <c:pt idx="751">
                  <c:v>53.372</c:v>
                </c:pt>
                <c:pt idx="752">
                  <c:v>51.332999999999998</c:v>
                </c:pt>
                <c:pt idx="753">
                  <c:v>48.110999999999997</c:v>
                </c:pt>
                <c:pt idx="754">
                  <c:v>47.923000000000002</c:v>
                </c:pt>
                <c:pt idx="755">
                  <c:v>48.095999999999997</c:v>
                </c:pt>
                <c:pt idx="756">
                  <c:v>50.134999999999998</c:v>
                </c:pt>
                <c:pt idx="757">
                  <c:v>50.119</c:v>
                </c:pt>
                <c:pt idx="758">
                  <c:v>52.854999999999997</c:v>
                </c:pt>
                <c:pt idx="759">
                  <c:v>53.725999999999999</c:v>
                </c:pt>
                <c:pt idx="760">
                  <c:v>53.081000000000003</c:v>
                </c:pt>
                <c:pt idx="761">
                  <c:v>52.344999999999999</c:v>
                </c:pt>
                <c:pt idx="762">
                  <c:v>53.118000000000002</c:v>
                </c:pt>
                <c:pt idx="763">
                  <c:v>53.139000000000003</c:v>
                </c:pt>
                <c:pt idx="764">
                  <c:v>51.53</c:v>
                </c:pt>
                <c:pt idx="765">
                  <c:v>51.634</c:v>
                </c:pt>
                <c:pt idx="766">
                  <c:v>51.457999999999998</c:v>
                </c:pt>
                <c:pt idx="767">
                  <c:v>49.917000000000002</c:v>
                </c:pt>
                <c:pt idx="768">
                  <c:v>50.454999999999998</c:v>
                </c:pt>
                <c:pt idx="769">
                  <c:v>49.137999999999998</c:v>
                </c:pt>
                <c:pt idx="770">
                  <c:v>48.720999999999997</c:v>
                </c:pt>
                <c:pt idx="771">
                  <c:v>51.582999999999998</c:v>
                </c:pt>
                <c:pt idx="772">
                  <c:v>50.072000000000003</c:v>
                </c:pt>
                <c:pt idx="773">
                  <c:v>49.41</c:v>
                </c:pt>
                <c:pt idx="774">
                  <c:v>50.19</c:v>
                </c:pt>
                <c:pt idx="775">
                  <c:v>49.527999999999999</c:v>
                </c:pt>
                <c:pt idx="776">
                  <c:v>50.350999999999999</c:v>
                </c:pt>
                <c:pt idx="777">
                  <c:v>50.097000000000001</c:v>
                </c:pt>
                <c:pt idx="778">
                  <c:v>51.499000000000002</c:v>
                </c:pt>
                <c:pt idx="779">
                  <c:v>52.439</c:v>
                </c:pt>
                <c:pt idx="780">
                  <c:v>48.968000000000004</c:v>
                </c:pt>
                <c:pt idx="781">
                  <c:v>48.302</c:v>
                </c:pt>
                <c:pt idx="782">
                  <c:v>51.204000000000001</c:v>
                </c:pt>
                <c:pt idx="783">
                  <c:v>51.664000000000001</c:v>
                </c:pt>
                <c:pt idx="784">
                  <c:v>53.472000000000001</c:v>
                </c:pt>
                <c:pt idx="785">
                  <c:v>51.597999999999999</c:v>
                </c:pt>
                <c:pt idx="786">
                  <c:v>52.98</c:v>
                </c:pt>
                <c:pt idx="787">
                  <c:v>54.277999999999999</c:v>
                </c:pt>
                <c:pt idx="788">
                  <c:v>54.639000000000003</c:v>
                </c:pt>
                <c:pt idx="789">
                  <c:v>53.505000000000003</c:v>
                </c:pt>
                <c:pt idx="790">
                  <c:v>51.997</c:v>
                </c:pt>
                <c:pt idx="791">
                  <c:v>56.039000000000001</c:v>
                </c:pt>
                <c:pt idx="792">
                  <c:v>55.280999999999999</c:v>
                </c:pt>
                <c:pt idx="793">
                  <c:v>56.395000000000003</c:v>
                </c:pt>
                <c:pt idx="794">
                  <c:v>53.121000000000002</c:v>
                </c:pt>
                <c:pt idx="795">
                  <c:v>56.067</c:v>
                </c:pt>
                <c:pt idx="796">
                  <c:v>54.552</c:v>
                </c:pt>
                <c:pt idx="797">
                  <c:v>53.13</c:v>
                </c:pt>
                <c:pt idx="798">
                  <c:v>54.335999999999999</c:v>
                </c:pt>
                <c:pt idx="799">
                  <c:v>51.808</c:v>
                </c:pt>
                <c:pt idx="800">
                  <c:v>50.701000000000001</c:v>
                </c:pt>
                <c:pt idx="801">
                  <c:v>51.808</c:v>
                </c:pt>
                <c:pt idx="802">
                  <c:v>51.801000000000002</c:v>
                </c:pt>
                <c:pt idx="803">
                  <c:v>51.887</c:v>
                </c:pt>
                <c:pt idx="804">
                  <c:v>49.814</c:v>
                </c:pt>
                <c:pt idx="805">
                  <c:v>52.243000000000002</c:v>
                </c:pt>
                <c:pt idx="806">
                  <c:v>52.662999999999997</c:v>
                </c:pt>
                <c:pt idx="807">
                  <c:v>53.918999999999997</c:v>
                </c:pt>
                <c:pt idx="808">
                  <c:v>51.353999999999999</c:v>
                </c:pt>
                <c:pt idx="809">
                  <c:v>51.54</c:v>
                </c:pt>
                <c:pt idx="810">
                  <c:v>52.082999999999998</c:v>
                </c:pt>
                <c:pt idx="811">
                  <c:v>53.542000000000002</c:v>
                </c:pt>
                <c:pt idx="812">
                  <c:v>53.045999999999999</c:v>
                </c:pt>
                <c:pt idx="813">
                  <c:v>53.573</c:v>
                </c:pt>
                <c:pt idx="814">
                  <c:v>51.908000000000001</c:v>
                </c:pt>
                <c:pt idx="815">
                  <c:v>51.637</c:v>
                </c:pt>
                <c:pt idx="816">
                  <c:v>50.915999999999997</c:v>
                </c:pt>
                <c:pt idx="817">
                  <c:v>52.713000000000001</c:v>
                </c:pt>
                <c:pt idx="818">
                  <c:v>52.027000000000001</c:v>
                </c:pt>
                <c:pt idx="819">
                  <c:v>52.853999999999999</c:v>
                </c:pt>
                <c:pt idx="820">
                  <c:v>50.555</c:v>
                </c:pt>
                <c:pt idx="821">
                  <c:v>49.063000000000002</c:v>
                </c:pt>
                <c:pt idx="822">
                  <c:v>48.061999999999998</c:v>
                </c:pt>
                <c:pt idx="823">
                  <c:v>50.197000000000003</c:v>
                </c:pt>
                <c:pt idx="824">
                  <c:v>50.258000000000003</c:v>
                </c:pt>
                <c:pt idx="825">
                  <c:v>49.953000000000003</c:v>
                </c:pt>
                <c:pt idx="826">
                  <c:v>48.527999999999999</c:v>
                </c:pt>
                <c:pt idx="827">
                  <c:v>49.642000000000003</c:v>
                </c:pt>
                <c:pt idx="828">
                  <c:v>48.695</c:v>
                </c:pt>
                <c:pt idx="829">
                  <c:v>48.273000000000003</c:v>
                </c:pt>
                <c:pt idx="830">
                  <c:v>47.843000000000004</c:v>
                </c:pt>
                <c:pt idx="831">
                  <c:v>47.045000000000002</c:v>
                </c:pt>
                <c:pt idx="832">
                  <c:v>45.67</c:v>
                </c:pt>
                <c:pt idx="833">
                  <c:v>46.954000000000001</c:v>
                </c:pt>
                <c:pt idx="834">
                  <c:v>49.177</c:v>
                </c:pt>
                <c:pt idx="835">
                  <c:v>50.039000000000001</c:v>
                </c:pt>
                <c:pt idx="836">
                  <c:v>50.439</c:v>
                </c:pt>
                <c:pt idx="837">
                  <c:v>48.963999999999999</c:v>
                </c:pt>
                <c:pt idx="838">
                  <c:v>48.366999999999997</c:v>
                </c:pt>
                <c:pt idx="839">
                  <c:v>47.298999999999999</c:v>
                </c:pt>
                <c:pt idx="840">
                  <c:v>46.103999999999999</c:v>
                </c:pt>
                <c:pt idx="841">
                  <c:v>45.18</c:v>
                </c:pt>
                <c:pt idx="842">
                  <c:v>44.06</c:v>
                </c:pt>
                <c:pt idx="843">
                  <c:v>46.405999999999999</c:v>
                </c:pt>
                <c:pt idx="844">
                  <c:v>47.031999999999996</c:v>
                </c:pt>
                <c:pt idx="845">
                  <c:v>49.093000000000004</c:v>
                </c:pt>
                <c:pt idx="846">
                  <c:v>47.552999999999997</c:v>
                </c:pt>
                <c:pt idx="847">
                  <c:v>46.503999999999998</c:v>
                </c:pt>
                <c:pt idx="848">
                  <c:v>46.31</c:v>
                </c:pt>
                <c:pt idx="849">
                  <c:v>47.247</c:v>
                </c:pt>
                <c:pt idx="850">
                  <c:v>48.384</c:v>
                </c:pt>
                <c:pt idx="851">
                  <c:v>47.308</c:v>
                </c:pt>
                <c:pt idx="852">
                  <c:v>49.426000000000002</c:v>
                </c:pt>
                <c:pt idx="853">
                  <c:v>48.311999999999998</c:v>
                </c:pt>
                <c:pt idx="854">
                  <c:v>50.168999999999997</c:v>
                </c:pt>
                <c:pt idx="855">
                  <c:v>51.03</c:v>
                </c:pt>
                <c:pt idx="856">
                  <c:v>52.908999999999999</c:v>
                </c:pt>
                <c:pt idx="857">
                  <c:v>53.109000000000002</c:v>
                </c:pt>
                <c:pt idx="858">
                  <c:v>51.896999999999998</c:v>
                </c:pt>
                <c:pt idx="859">
                  <c:v>51.195</c:v>
                </c:pt>
                <c:pt idx="860">
                  <c:v>51.243000000000002</c:v>
                </c:pt>
                <c:pt idx="861">
                  <c:v>53.18</c:v>
                </c:pt>
                <c:pt idx="862">
                  <c:v>53.761000000000003</c:v>
                </c:pt>
                <c:pt idx="863">
                  <c:v>50.661000000000001</c:v>
                </c:pt>
                <c:pt idx="864">
                  <c:v>52.68</c:v>
                </c:pt>
                <c:pt idx="865">
                  <c:v>52.576999999999998</c:v>
                </c:pt>
                <c:pt idx="866">
                  <c:v>51.445</c:v>
                </c:pt>
                <c:pt idx="867">
                  <c:v>52.807000000000002</c:v>
                </c:pt>
                <c:pt idx="868">
                  <c:v>53.267000000000003</c:v>
                </c:pt>
                <c:pt idx="869">
                  <c:v>53.582999999999998</c:v>
                </c:pt>
                <c:pt idx="870">
                  <c:v>53.134999999999998</c:v>
                </c:pt>
                <c:pt idx="871">
                  <c:v>54.015999999999998</c:v>
                </c:pt>
                <c:pt idx="872">
                  <c:v>54.301000000000002</c:v>
                </c:pt>
                <c:pt idx="873">
                  <c:v>55.835000000000001</c:v>
                </c:pt>
                <c:pt idx="874">
                  <c:v>56.731999999999999</c:v>
                </c:pt>
                <c:pt idx="875">
                  <c:v>56.505000000000003</c:v>
                </c:pt>
                <c:pt idx="876">
                  <c:v>53.03</c:v>
                </c:pt>
                <c:pt idx="877">
                  <c:v>53.286999999999999</c:v>
                </c:pt>
                <c:pt idx="878">
                  <c:v>51.404000000000003</c:v>
                </c:pt>
                <c:pt idx="879">
                  <c:v>48.414000000000001</c:v>
                </c:pt>
                <c:pt idx="880">
                  <c:v>49.003</c:v>
                </c:pt>
                <c:pt idx="881">
                  <c:v>50.697000000000003</c:v>
                </c:pt>
                <c:pt idx="882">
                  <c:v>51.058999999999997</c:v>
                </c:pt>
                <c:pt idx="883">
                  <c:v>50.487000000000002</c:v>
                </c:pt>
                <c:pt idx="884">
                  <c:v>51.039000000000001</c:v>
                </c:pt>
                <c:pt idx="885">
                  <c:v>49.854999999999997</c:v>
                </c:pt>
                <c:pt idx="886">
                  <c:v>50.982999999999997</c:v>
                </c:pt>
                <c:pt idx="887">
                  <c:v>52.457999999999998</c:v>
                </c:pt>
                <c:pt idx="888">
                  <c:v>54.3</c:v>
                </c:pt>
                <c:pt idx="889">
                  <c:v>52.850999999999999</c:v>
                </c:pt>
                <c:pt idx="890">
                  <c:v>52.052</c:v>
                </c:pt>
                <c:pt idx="891">
                  <c:v>52.845999999999997</c:v>
                </c:pt>
                <c:pt idx="892">
                  <c:v>53.895000000000003</c:v>
                </c:pt>
                <c:pt idx="893">
                  <c:v>53.722999999999999</c:v>
                </c:pt>
                <c:pt idx="894">
                  <c:v>54.363</c:v>
                </c:pt>
                <c:pt idx="895">
                  <c:v>52.92</c:v>
                </c:pt>
                <c:pt idx="896">
                  <c:v>54.238999999999997</c:v>
                </c:pt>
                <c:pt idx="897">
                  <c:v>55.805</c:v>
                </c:pt>
                <c:pt idx="898">
                  <c:v>57.783000000000001</c:v>
                </c:pt>
                <c:pt idx="899">
                  <c:v>55.887</c:v>
                </c:pt>
                <c:pt idx="900">
                  <c:v>55.344000000000001</c:v>
                </c:pt>
                <c:pt idx="901">
                  <c:v>54.725999999999999</c:v>
                </c:pt>
                <c:pt idx="902">
                  <c:v>54.779000000000003</c:v>
                </c:pt>
                <c:pt idx="903">
                  <c:v>53.069000000000003</c:v>
                </c:pt>
                <c:pt idx="904">
                  <c:v>54.26</c:v>
                </c:pt>
                <c:pt idx="905">
                  <c:v>51.848999999999997</c:v>
                </c:pt>
                <c:pt idx="906">
                  <c:v>53.820999999999998</c:v>
                </c:pt>
                <c:pt idx="907">
                  <c:v>52.58</c:v>
                </c:pt>
                <c:pt idx="908">
                  <c:v>54.862000000000002</c:v>
                </c:pt>
                <c:pt idx="909">
                  <c:v>53.9</c:v>
                </c:pt>
                <c:pt idx="910">
                  <c:v>52.789000000000001</c:v>
                </c:pt>
                <c:pt idx="911">
                  <c:v>51.81</c:v>
                </c:pt>
                <c:pt idx="912">
                  <c:v>50.499000000000002</c:v>
                </c:pt>
                <c:pt idx="913">
                  <c:v>51.603000000000002</c:v>
                </c:pt>
                <c:pt idx="914">
                  <c:v>51.576999999999998</c:v>
                </c:pt>
                <c:pt idx="915">
                  <c:v>52.018000000000001</c:v>
                </c:pt>
                <c:pt idx="916">
                  <c:v>53.777999999999999</c:v>
                </c:pt>
                <c:pt idx="917">
                  <c:v>52.098999999999997</c:v>
                </c:pt>
                <c:pt idx="918">
                  <c:v>52.508000000000003</c:v>
                </c:pt>
                <c:pt idx="919">
                  <c:v>53.738999999999997</c:v>
                </c:pt>
                <c:pt idx="920">
                  <c:v>54.22</c:v>
                </c:pt>
                <c:pt idx="921">
                  <c:v>55.23</c:v>
                </c:pt>
                <c:pt idx="922">
                  <c:v>53.143000000000001</c:v>
                </c:pt>
                <c:pt idx="923">
                  <c:v>52.164999999999999</c:v>
                </c:pt>
                <c:pt idx="924">
                  <c:v>50.738</c:v>
                </c:pt>
                <c:pt idx="925">
                  <c:v>49.768000000000001</c:v>
                </c:pt>
                <c:pt idx="926">
                  <c:v>50.133000000000003</c:v>
                </c:pt>
                <c:pt idx="927">
                  <c:v>50.268000000000001</c:v>
                </c:pt>
                <c:pt idx="928">
                  <c:v>49.198999999999998</c:v>
                </c:pt>
                <c:pt idx="929">
                  <c:v>49.043999999999997</c:v>
                </c:pt>
                <c:pt idx="930">
                  <c:v>49.366</c:v>
                </c:pt>
                <c:pt idx="931">
                  <c:v>49.923000000000002</c:v>
                </c:pt>
                <c:pt idx="932">
                  <c:v>49.899000000000001</c:v>
                </c:pt>
                <c:pt idx="933">
                  <c:v>49.795000000000002</c:v>
                </c:pt>
                <c:pt idx="934">
                  <c:v>51.073</c:v>
                </c:pt>
                <c:pt idx="935">
                  <c:v>49.668999999999997</c:v>
                </c:pt>
                <c:pt idx="936">
                  <c:v>51.149000000000001</c:v>
                </c:pt>
                <c:pt idx="937">
                  <c:v>50.63</c:v>
                </c:pt>
                <c:pt idx="938">
                  <c:v>49.454000000000001</c:v>
                </c:pt>
                <c:pt idx="939">
                  <c:v>50.494999999999997</c:v>
                </c:pt>
                <c:pt idx="940">
                  <c:v>49.628</c:v>
                </c:pt>
                <c:pt idx="941">
                  <c:v>49.86</c:v>
                </c:pt>
                <c:pt idx="942">
                  <c:v>50.411000000000001</c:v>
                </c:pt>
                <c:pt idx="943">
                  <c:v>51.304000000000002</c:v>
                </c:pt>
                <c:pt idx="944">
                  <c:v>47.738</c:v>
                </c:pt>
                <c:pt idx="945">
                  <c:v>48.430999999999997</c:v>
                </c:pt>
                <c:pt idx="946">
                  <c:v>47.323999999999998</c:v>
                </c:pt>
                <c:pt idx="947">
                  <c:v>48.039000000000001</c:v>
                </c:pt>
                <c:pt idx="948">
                  <c:v>48.969000000000001</c:v>
                </c:pt>
                <c:pt idx="949">
                  <c:v>48.442</c:v>
                </c:pt>
                <c:pt idx="950">
                  <c:v>49.436999999999998</c:v>
                </c:pt>
                <c:pt idx="951">
                  <c:v>48.57</c:v>
                </c:pt>
                <c:pt idx="952">
                  <c:v>49.192999999999998</c:v>
                </c:pt>
                <c:pt idx="953">
                  <c:v>47.65</c:v>
                </c:pt>
                <c:pt idx="954">
                  <c:v>48.015000000000001</c:v>
                </c:pt>
                <c:pt idx="955">
                  <c:v>48.686999999999998</c:v>
                </c:pt>
                <c:pt idx="956">
                  <c:v>49.311999999999998</c:v>
                </c:pt>
                <c:pt idx="957">
                  <c:v>49.9</c:v>
                </c:pt>
                <c:pt idx="958">
                  <c:v>49.265999999999998</c:v>
                </c:pt>
                <c:pt idx="959">
                  <c:v>47.82</c:v>
                </c:pt>
                <c:pt idx="960">
                  <c:v>48.045000000000002</c:v>
                </c:pt>
                <c:pt idx="961">
                  <c:v>47.4</c:v>
                </c:pt>
                <c:pt idx="962">
                  <c:v>48.249000000000002</c:v>
                </c:pt>
                <c:pt idx="963">
                  <c:v>46.95</c:v>
                </c:pt>
                <c:pt idx="964">
                  <c:v>49.722999999999999</c:v>
                </c:pt>
                <c:pt idx="965">
                  <c:v>49.290999999999997</c:v>
                </c:pt>
                <c:pt idx="966">
                  <c:v>50.084000000000003</c:v>
                </c:pt>
                <c:pt idx="967">
                  <c:v>51.295000000000002</c:v>
                </c:pt>
                <c:pt idx="968">
                  <c:v>49.13</c:v>
                </c:pt>
                <c:pt idx="969">
                  <c:v>51.344000000000001</c:v>
                </c:pt>
                <c:pt idx="970">
                  <c:v>49.411999999999999</c:v>
                </c:pt>
                <c:pt idx="971">
                  <c:v>45.466999999999999</c:v>
                </c:pt>
                <c:pt idx="972">
                  <c:v>45.448999999999998</c:v>
                </c:pt>
                <c:pt idx="973">
                  <c:v>45.945999999999998</c:v>
                </c:pt>
                <c:pt idx="974">
                  <c:v>43.923000000000002</c:v>
                </c:pt>
                <c:pt idx="975">
                  <c:v>48.496000000000002</c:v>
                </c:pt>
                <c:pt idx="976">
                  <c:v>47.895000000000003</c:v>
                </c:pt>
                <c:pt idx="977">
                  <c:v>47.886000000000003</c:v>
                </c:pt>
                <c:pt idx="978">
                  <c:v>50.048999999999999</c:v>
                </c:pt>
                <c:pt idx="979">
                  <c:v>51.828000000000003</c:v>
                </c:pt>
                <c:pt idx="980">
                  <c:v>48.54</c:v>
                </c:pt>
                <c:pt idx="981">
                  <c:v>49.18</c:v>
                </c:pt>
                <c:pt idx="982">
                  <c:v>48.423999999999999</c:v>
                </c:pt>
                <c:pt idx="983">
                  <c:v>50.142000000000003</c:v>
                </c:pt>
                <c:pt idx="984">
                  <c:v>49.057000000000002</c:v>
                </c:pt>
                <c:pt idx="985">
                  <c:v>48.247</c:v>
                </c:pt>
                <c:pt idx="986">
                  <c:v>47.878</c:v>
                </c:pt>
                <c:pt idx="987">
                  <c:v>49.661999999999999</c:v>
                </c:pt>
                <c:pt idx="988">
                  <c:v>48.533999999999999</c:v>
                </c:pt>
                <c:pt idx="989">
                  <c:v>48.673000000000002</c:v>
                </c:pt>
                <c:pt idx="990">
                  <c:v>48.192</c:v>
                </c:pt>
                <c:pt idx="991">
                  <c:v>48.697000000000003</c:v>
                </c:pt>
                <c:pt idx="992">
                  <c:v>48.174999999999997</c:v>
                </c:pt>
                <c:pt idx="993">
                  <c:v>50.334000000000003</c:v>
                </c:pt>
                <c:pt idx="994">
                  <c:v>49.68</c:v>
                </c:pt>
                <c:pt idx="995">
                  <c:v>48.161000000000001</c:v>
                </c:pt>
                <c:pt idx="996">
                  <c:v>49.938000000000002</c:v>
                </c:pt>
                <c:pt idx="997">
                  <c:v>50.386000000000003</c:v>
                </c:pt>
                <c:pt idx="998">
                  <c:v>48.774000000000001</c:v>
                </c:pt>
                <c:pt idx="999">
                  <c:v>51.139000000000003</c:v>
                </c:pt>
                <c:pt idx="1000">
                  <c:v>51.179000000000002</c:v>
                </c:pt>
                <c:pt idx="1001">
                  <c:v>50.384999999999998</c:v>
                </c:pt>
                <c:pt idx="1002">
                  <c:v>50.33</c:v>
                </c:pt>
                <c:pt idx="1003">
                  <c:v>48.155999999999999</c:v>
                </c:pt>
                <c:pt idx="1004">
                  <c:v>46.628999999999998</c:v>
                </c:pt>
                <c:pt idx="1005">
                  <c:v>47.494</c:v>
                </c:pt>
                <c:pt idx="1006">
                  <c:v>47.631999999999998</c:v>
                </c:pt>
                <c:pt idx="1007">
                  <c:v>50.353999999999999</c:v>
                </c:pt>
                <c:pt idx="1008">
                  <c:v>49.917000000000002</c:v>
                </c:pt>
                <c:pt idx="1009">
                  <c:v>49.978999999999999</c:v>
                </c:pt>
                <c:pt idx="1010">
                  <c:v>51.365000000000002</c:v>
                </c:pt>
                <c:pt idx="1011">
                  <c:v>50.875</c:v>
                </c:pt>
                <c:pt idx="1012">
                  <c:v>53.795999999999999</c:v>
                </c:pt>
                <c:pt idx="1013">
                  <c:v>52.914000000000001</c:v>
                </c:pt>
                <c:pt idx="1014">
                  <c:v>51.957000000000001</c:v>
                </c:pt>
                <c:pt idx="1015">
                  <c:v>50.63</c:v>
                </c:pt>
                <c:pt idx="1016">
                  <c:v>51.128999999999998</c:v>
                </c:pt>
                <c:pt idx="1017">
                  <c:v>50.497</c:v>
                </c:pt>
                <c:pt idx="1018">
                  <c:v>49.776000000000003</c:v>
                </c:pt>
                <c:pt idx="1019">
                  <c:v>50.137999999999998</c:v>
                </c:pt>
                <c:pt idx="1020">
                  <c:v>52.386000000000003</c:v>
                </c:pt>
                <c:pt idx="1021">
                  <c:v>50.662999999999997</c:v>
                </c:pt>
                <c:pt idx="1022">
                  <c:v>52.662999999999997</c:v>
                </c:pt>
                <c:pt idx="1023">
                  <c:v>50.939</c:v>
                </c:pt>
                <c:pt idx="1024">
                  <c:v>49.347999999999999</c:v>
                </c:pt>
                <c:pt idx="1025">
                  <c:v>48.765999999999998</c:v>
                </c:pt>
                <c:pt idx="1026">
                  <c:v>49.356999999999999</c:v>
                </c:pt>
                <c:pt idx="1027">
                  <c:v>51.161999999999999</c:v>
                </c:pt>
                <c:pt idx="1028">
                  <c:v>48.697000000000003</c:v>
                </c:pt>
                <c:pt idx="1029">
                  <c:v>50.578000000000003</c:v>
                </c:pt>
                <c:pt idx="1030">
                  <c:v>49.262</c:v>
                </c:pt>
                <c:pt idx="1031">
                  <c:v>45.404000000000003</c:v>
                </c:pt>
                <c:pt idx="1032">
                  <c:v>47.960999999999999</c:v>
                </c:pt>
                <c:pt idx="1033">
                  <c:v>48.636000000000003</c:v>
                </c:pt>
                <c:pt idx="1034">
                  <c:v>48.765000000000001</c:v>
                </c:pt>
                <c:pt idx="1035">
                  <c:v>47.320999999999998</c:v>
                </c:pt>
                <c:pt idx="1036">
                  <c:v>48.14</c:v>
                </c:pt>
                <c:pt idx="1037">
                  <c:v>46.073</c:v>
                </c:pt>
                <c:pt idx="1038">
                  <c:v>45.72</c:v>
                </c:pt>
                <c:pt idx="1039">
                  <c:v>46.796999999999997</c:v>
                </c:pt>
                <c:pt idx="1040">
                  <c:v>48.131</c:v>
                </c:pt>
                <c:pt idx="1041">
                  <c:v>47.539000000000001</c:v>
                </c:pt>
                <c:pt idx="1042">
                  <c:v>47.884</c:v>
                </c:pt>
                <c:pt idx="1043">
                  <c:v>45.619</c:v>
                </c:pt>
                <c:pt idx="1044">
                  <c:v>46.402000000000001</c:v>
                </c:pt>
                <c:pt idx="1045">
                  <c:v>46.204999999999998</c:v>
                </c:pt>
                <c:pt idx="1046">
                  <c:v>44.17</c:v>
                </c:pt>
                <c:pt idx="1047">
                  <c:v>45.304000000000002</c:v>
                </c:pt>
                <c:pt idx="1048">
                  <c:v>46.454999999999998</c:v>
                </c:pt>
                <c:pt idx="1049">
                  <c:v>45.511000000000003</c:v>
                </c:pt>
                <c:pt idx="1050">
                  <c:v>46.4</c:v>
                </c:pt>
                <c:pt idx="1051">
                  <c:v>47.286999999999999</c:v>
                </c:pt>
                <c:pt idx="1052">
                  <c:v>49.743000000000002</c:v>
                </c:pt>
                <c:pt idx="1053">
                  <c:v>48.043999999999997</c:v>
                </c:pt>
                <c:pt idx="1054">
                  <c:v>48.42</c:v>
                </c:pt>
                <c:pt idx="1055">
                  <c:v>49.505000000000003</c:v>
                </c:pt>
                <c:pt idx="1056">
                  <c:v>49.723999999999997</c:v>
                </c:pt>
                <c:pt idx="1057">
                  <c:v>48.213000000000001</c:v>
                </c:pt>
                <c:pt idx="1058">
                  <c:v>46.603000000000002</c:v>
                </c:pt>
                <c:pt idx="1059">
                  <c:v>46.898000000000003</c:v>
                </c:pt>
                <c:pt idx="1060">
                  <c:v>48.481000000000002</c:v>
                </c:pt>
                <c:pt idx="1061">
                  <c:v>48.670999999999999</c:v>
                </c:pt>
                <c:pt idx="1062">
                  <c:v>47.19</c:v>
                </c:pt>
                <c:pt idx="1063">
                  <c:v>47.789000000000001</c:v>
                </c:pt>
                <c:pt idx="1064">
                  <c:v>46.970999999999997</c:v>
                </c:pt>
                <c:pt idx="1065">
                  <c:v>49.774999999999999</c:v>
                </c:pt>
                <c:pt idx="1066">
                  <c:v>47.777000000000001</c:v>
                </c:pt>
                <c:pt idx="1067">
                  <c:v>48.284999999999997</c:v>
                </c:pt>
                <c:pt idx="1068">
                  <c:v>47.401000000000003</c:v>
                </c:pt>
                <c:pt idx="1069">
                  <c:v>49.192</c:v>
                </c:pt>
                <c:pt idx="1070">
                  <c:v>47.231999999999999</c:v>
                </c:pt>
                <c:pt idx="1071">
                  <c:v>47.837000000000003</c:v>
                </c:pt>
                <c:pt idx="1072">
                  <c:v>47.222000000000001</c:v>
                </c:pt>
                <c:pt idx="1073">
                  <c:v>45.567999999999998</c:v>
                </c:pt>
                <c:pt idx="1074">
                  <c:v>46.06</c:v>
                </c:pt>
                <c:pt idx="1075">
                  <c:v>46.783999999999999</c:v>
                </c:pt>
                <c:pt idx="1076">
                  <c:v>48.353999999999999</c:v>
                </c:pt>
                <c:pt idx="1077">
                  <c:v>47.982999999999997</c:v>
                </c:pt>
                <c:pt idx="1078">
                  <c:v>47.463000000000001</c:v>
                </c:pt>
                <c:pt idx="1079">
                  <c:v>46.774999999999999</c:v>
                </c:pt>
                <c:pt idx="1080">
                  <c:v>45.765000000000001</c:v>
                </c:pt>
                <c:pt idx="1081">
                  <c:v>46.511000000000003</c:v>
                </c:pt>
                <c:pt idx="1082">
                  <c:v>46.899000000000001</c:v>
                </c:pt>
                <c:pt idx="1083">
                  <c:v>46.512999999999998</c:v>
                </c:pt>
                <c:pt idx="1084">
                  <c:v>48.314999999999998</c:v>
                </c:pt>
                <c:pt idx="1085">
                  <c:v>48.688000000000002</c:v>
                </c:pt>
                <c:pt idx="1086">
                  <c:v>48.88</c:v>
                </c:pt>
                <c:pt idx="1087">
                  <c:v>48.957999999999998</c:v>
                </c:pt>
                <c:pt idx="1088">
                  <c:v>50.35</c:v>
                </c:pt>
                <c:pt idx="1089">
                  <c:v>50.18</c:v>
                </c:pt>
                <c:pt idx="1090">
                  <c:v>48.203000000000003</c:v>
                </c:pt>
                <c:pt idx="1091">
                  <c:v>47.472000000000001</c:v>
                </c:pt>
                <c:pt idx="1092">
                  <c:v>49.956000000000003</c:v>
                </c:pt>
                <c:pt idx="1093">
                  <c:v>51.311999999999998</c:v>
                </c:pt>
                <c:pt idx="1094">
                  <c:v>51.783999999999999</c:v>
                </c:pt>
                <c:pt idx="1095">
                  <c:v>51.295999999999999</c:v>
                </c:pt>
                <c:pt idx="1096">
                  <c:v>50.686999999999998</c:v>
                </c:pt>
                <c:pt idx="1097">
                  <c:v>52.149000000000001</c:v>
                </c:pt>
                <c:pt idx="1098">
                  <c:v>53.134999999999998</c:v>
                </c:pt>
                <c:pt idx="1099">
                  <c:v>51.871000000000002</c:v>
                </c:pt>
                <c:pt idx="1100">
                  <c:v>49.28</c:v>
                </c:pt>
                <c:pt idx="1101">
                  <c:v>50.106999999999999</c:v>
                </c:pt>
                <c:pt idx="1102">
                  <c:v>48.158999999999999</c:v>
                </c:pt>
                <c:pt idx="1103">
                  <c:v>49.292000000000002</c:v>
                </c:pt>
                <c:pt idx="1104">
                  <c:v>48.289000000000001</c:v>
                </c:pt>
                <c:pt idx="1105">
                  <c:v>47.100999999999999</c:v>
                </c:pt>
                <c:pt idx="1106">
                  <c:v>47.250999999999998</c:v>
                </c:pt>
                <c:pt idx="1107">
                  <c:v>47.872</c:v>
                </c:pt>
                <c:pt idx="1108">
                  <c:v>48.484999999999999</c:v>
                </c:pt>
                <c:pt idx="1109">
                  <c:v>48.704000000000001</c:v>
                </c:pt>
                <c:pt idx="1110">
                  <c:v>46.823</c:v>
                </c:pt>
                <c:pt idx="1111">
                  <c:v>47.087000000000003</c:v>
                </c:pt>
                <c:pt idx="1112">
                  <c:v>48.241999999999997</c:v>
                </c:pt>
                <c:pt idx="1113">
                  <c:v>47.006</c:v>
                </c:pt>
                <c:pt idx="1114">
                  <c:v>46.713000000000001</c:v>
                </c:pt>
                <c:pt idx="1115">
                  <c:v>47.981000000000002</c:v>
                </c:pt>
                <c:pt idx="1116">
                  <c:v>48.737000000000002</c:v>
                </c:pt>
                <c:pt idx="1117">
                  <c:v>48.494999999999997</c:v>
                </c:pt>
                <c:pt idx="1118">
                  <c:v>49.279000000000003</c:v>
                </c:pt>
                <c:pt idx="1119">
                  <c:v>48.936999999999998</c:v>
                </c:pt>
                <c:pt idx="1120">
                  <c:v>48.055</c:v>
                </c:pt>
                <c:pt idx="1121">
                  <c:v>46.53</c:v>
                </c:pt>
                <c:pt idx="1122">
                  <c:v>44.304000000000002</c:v>
                </c:pt>
                <c:pt idx="1123">
                  <c:v>43.988999999999997</c:v>
                </c:pt>
                <c:pt idx="1124">
                  <c:v>44.365000000000002</c:v>
                </c:pt>
                <c:pt idx="1125">
                  <c:v>43.975000000000001</c:v>
                </c:pt>
                <c:pt idx="1126">
                  <c:v>44.328000000000003</c:v>
                </c:pt>
                <c:pt idx="1127">
                  <c:v>44.256</c:v>
                </c:pt>
                <c:pt idx="1128">
                  <c:v>46.637</c:v>
                </c:pt>
                <c:pt idx="1129">
                  <c:v>45.131</c:v>
                </c:pt>
                <c:pt idx="1130">
                  <c:v>46.095999999999997</c:v>
                </c:pt>
                <c:pt idx="1131">
                  <c:v>44.316000000000003</c:v>
                </c:pt>
                <c:pt idx="1132">
                  <c:v>45.109000000000002</c:v>
                </c:pt>
                <c:pt idx="1133">
                  <c:v>47.567999999999998</c:v>
                </c:pt>
                <c:pt idx="1134">
                  <c:v>46.698999999999998</c:v>
                </c:pt>
                <c:pt idx="1135">
                  <c:v>46.627000000000002</c:v>
                </c:pt>
                <c:pt idx="1136">
                  <c:v>45.762</c:v>
                </c:pt>
                <c:pt idx="1137">
                  <c:v>47.335000000000001</c:v>
                </c:pt>
                <c:pt idx="1138">
                  <c:v>47.076000000000001</c:v>
                </c:pt>
                <c:pt idx="1139">
                  <c:v>46.844999999999999</c:v>
                </c:pt>
                <c:pt idx="1140">
                  <c:v>47.685000000000002</c:v>
                </c:pt>
                <c:pt idx="1141">
                  <c:v>47.103000000000002</c:v>
                </c:pt>
                <c:pt idx="1142">
                  <c:v>45.944000000000003</c:v>
                </c:pt>
                <c:pt idx="1143">
                  <c:v>46.261000000000003</c:v>
                </c:pt>
                <c:pt idx="1144">
                  <c:v>44.716999999999999</c:v>
                </c:pt>
                <c:pt idx="1145">
                  <c:v>46.305</c:v>
                </c:pt>
                <c:pt idx="1146">
                  <c:v>46.877000000000002</c:v>
                </c:pt>
                <c:pt idx="1147">
                  <c:v>45.9</c:v>
                </c:pt>
                <c:pt idx="1148">
                  <c:v>48.195999999999998</c:v>
                </c:pt>
                <c:pt idx="1149">
                  <c:v>46.813000000000002</c:v>
                </c:pt>
                <c:pt idx="1150">
                  <c:v>46.692</c:v>
                </c:pt>
                <c:pt idx="1151">
                  <c:v>46.95</c:v>
                </c:pt>
                <c:pt idx="1152">
                  <c:v>48.08</c:v>
                </c:pt>
                <c:pt idx="1153">
                  <c:v>46.857999999999997</c:v>
                </c:pt>
                <c:pt idx="1154">
                  <c:v>47.545000000000002</c:v>
                </c:pt>
                <c:pt idx="1155">
                  <c:v>47.31</c:v>
                </c:pt>
                <c:pt idx="1156">
                  <c:v>45.381</c:v>
                </c:pt>
                <c:pt idx="1157">
                  <c:v>44.673000000000002</c:v>
                </c:pt>
                <c:pt idx="1158">
                  <c:v>46.338000000000001</c:v>
                </c:pt>
                <c:pt idx="1159">
                  <c:v>46.462000000000003</c:v>
                </c:pt>
                <c:pt idx="1160">
                  <c:v>44.881999999999998</c:v>
                </c:pt>
                <c:pt idx="1161">
                  <c:v>45.988</c:v>
                </c:pt>
                <c:pt idx="1162">
                  <c:v>44.494</c:v>
                </c:pt>
                <c:pt idx="1163">
                  <c:v>46.750999999999998</c:v>
                </c:pt>
                <c:pt idx="1164">
                  <c:v>47.134999999999998</c:v>
                </c:pt>
                <c:pt idx="1165">
                  <c:v>46.359000000000002</c:v>
                </c:pt>
                <c:pt idx="1166">
                  <c:v>44.691000000000003</c:v>
                </c:pt>
                <c:pt idx="1167">
                  <c:v>45.220999999999997</c:v>
                </c:pt>
                <c:pt idx="1168">
                  <c:v>46.439</c:v>
                </c:pt>
                <c:pt idx="1169">
                  <c:v>45.524000000000001</c:v>
                </c:pt>
                <c:pt idx="1170">
                  <c:v>45.432000000000002</c:v>
                </c:pt>
                <c:pt idx="1171">
                  <c:v>44.414999999999999</c:v>
                </c:pt>
                <c:pt idx="1172">
                  <c:v>43.96</c:v>
                </c:pt>
                <c:pt idx="1173">
                  <c:v>42.951999999999998</c:v>
                </c:pt>
                <c:pt idx="1174">
                  <c:v>43.902999999999999</c:v>
                </c:pt>
                <c:pt idx="1175">
                  <c:v>42.771999999999998</c:v>
                </c:pt>
                <c:pt idx="1176">
                  <c:v>44.182000000000002</c:v>
                </c:pt>
                <c:pt idx="1177">
                  <c:v>45.268999999999998</c:v>
                </c:pt>
                <c:pt idx="1178">
                  <c:v>44.366999999999997</c:v>
                </c:pt>
                <c:pt idx="1179">
                  <c:v>45.536000000000001</c:v>
                </c:pt>
                <c:pt idx="1180">
                  <c:v>46.622</c:v>
                </c:pt>
                <c:pt idx="1181">
                  <c:v>47.837000000000003</c:v>
                </c:pt>
                <c:pt idx="1182">
                  <c:v>46.68</c:v>
                </c:pt>
                <c:pt idx="1183">
                  <c:v>46.264000000000003</c:v>
                </c:pt>
                <c:pt idx="1184">
                  <c:v>47.713999999999999</c:v>
                </c:pt>
                <c:pt idx="1185">
                  <c:v>47.963999999999999</c:v>
                </c:pt>
                <c:pt idx="1186">
                  <c:v>46.906999999999996</c:v>
                </c:pt>
                <c:pt idx="1187">
                  <c:v>45.933999999999997</c:v>
                </c:pt>
                <c:pt idx="1188">
                  <c:v>46.302</c:v>
                </c:pt>
                <c:pt idx="1189">
                  <c:v>48.155000000000001</c:v>
                </c:pt>
                <c:pt idx="1190">
                  <c:v>47.847000000000001</c:v>
                </c:pt>
                <c:pt idx="1191">
                  <c:v>47.195999999999998</c:v>
                </c:pt>
                <c:pt idx="1192">
                  <c:v>46.639000000000003</c:v>
                </c:pt>
                <c:pt idx="1193">
                  <c:v>47.381</c:v>
                </c:pt>
                <c:pt idx="1194">
                  <c:v>49.195999999999998</c:v>
                </c:pt>
                <c:pt idx="1195">
                  <c:v>48.953000000000003</c:v>
                </c:pt>
                <c:pt idx="1196">
                  <c:v>50.487000000000002</c:v>
                </c:pt>
                <c:pt idx="1197">
                  <c:v>49.655999999999999</c:v>
                </c:pt>
                <c:pt idx="1198">
                  <c:v>48.634</c:v>
                </c:pt>
                <c:pt idx="1199">
                  <c:v>47.405000000000001</c:v>
                </c:pt>
              </c:numCache>
            </c:numRef>
          </c:xVal>
          <c:yVal>
            <c:numRef>
              <c:f>Sheet1!$L$2:$L$1201</c:f>
              <c:numCache>
                <c:formatCode>General</c:formatCode>
                <c:ptCount val="1200"/>
                <c:pt idx="600">
                  <c:v>40.972999999999999</c:v>
                </c:pt>
                <c:pt idx="601">
                  <c:v>40.869999999999997</c:v>
                </c:pt>
                <c:pt idx="602">
                  <c:v>38.953000000000003</c:v>
                </c:pt>
                <c:pt idx="603">
                  <c:v>39.439</c:v>
                </c:pt>
                <c:pt idx="604">
                  <c:v>38.103999999999999</c:v>
                </c:pt>
                <c:pt idx="605">
                  <c:v>38.578000000000003</c:v>
                </c:pt>
                <c:pt idx="606">
                  <c:v>36.195999999999998</c:v>
                </c:pt>
                <c:pt idx="607">
                  <c:v>38.384</c:v>
                </c:pt>
                <c:pt idx="608">
                  <c:v>37.526000000000003</c:v>
                </c:pt>
                <c:pt idx="609">
                  <c:v>36.234999999999999</c:v>
                </c:pt>
                <c:pt idx="610">
                  <c:v>36.01</c:v>
                </c:pt>
                <c:pt idx="611">
                  <c:v>36.606000000000002</c:v>
                </c:pt>
                <c:pt idx="612">
                  <c:v>35.814999999999998</c:v>
                </c:pt>
                <c:pt idx="613">
                  <c:v>36.481999999999999</c:v>
                </c:pt>
                <c:pt idx="614">
                  <c:v>38.99</c:v>
                </c:pt>
                <c:pt idx="615">
                  <c:v>39.262999999999998</c:v>
                </c:pt>
                <c:pt idx="616">
                  <c:v>38.093000000000004</c:v>
                </c:pt>
                <c:pt idx="617">
                  <c:v>37.194000000000003</c:v>
                </c:pt>
                <c:pt idx="618">
                  <c:v>37.564999999999998</c:v>
                </c:pt>
                <c:pt idx="619">
                  <c:v>38.457999999999998</c:v>
                </c:pt>
                <c:pt idx="620">
                  <c:v>39.226999999999997</c:v>
                </c:pt>
                <c:pt idx="621">
                  <c:v>37.737000000000002</c:v>
                </c:pt>
                <c:pt idx="622">
                  <c:v>38.081000000000003</c:v>
                </c:pt>
                <c:pt idx="623">
                  <c:v>37.728000000000002</c:v>
                </c:pt>
                <c:pt idx="624">
                  <c:v>41.302</c:v>
                </c:pt>
                <c:pt idx="625">
                  <c:v>39.893999999999998</c:v>
                </c:pt>
                <c:pt idx="626">
                  <c:v>37.033000000000001</c:v>
                </c:pt>
                <c:pt idx="627">
                  <c:v>37.713000000000001</c:v>
                </c:pt>
                <c:pt idx="628">
                  <c:v>37.204000000000001</c:v>
                </c:pt>
                <c:pt idx="629">
                  <c:v>38.252000000000002</c:v>
                </c:pt>
                <c:pt idx="630">
                  <c:v>38.280999999999999</c:v>
                </c:pt>
                <c:pt idx="631">
                  <c:v>38.100999999999999</c:v>
                </c:pt>
                <c:pt idx="632">
                  <c:v>37.78</c:v>
                </c:pt>
                <c:pt idx="633">
                  <c:v>38.792000000000002</c:v>
                </c:pt>
                <c:pt idx="634">
                  <c:v>40.427999999999997</c:v>
                </c:pt>
                <c:pt idx="635">
                  <c:v>39.722000000000001</c:v>
                </c:pt>
                <c:pt idx="636">
                  <c:v>41.09</c:v>
                </c:pt>
                <c:pt idx="637">
                  <c:v>42.387999999999998</c:v>
                </c:pt>
                <c:pt idx="638">
                  <c:v>43.631999999999998</c:v>
                </c:pt>
                <c:pt idx="639">
                  <c:v>44.52</c:v>
                </c:pt>
                <c:pt idx="640">
                  <c:v>44.01</c:v>
                </c:pt>
                <c:pt idx="641">
                  <c:v>44.48</c:v>
                </c:pt>
                <c:pt idx="642">
                  <c:v>43.521000000000001</c:v>
                </c:pt>
                <c:pt idx="643">
                  <c:v>45.094999999999999</c:v>
                </c:pt>
                <c:pt idx="644">
                  <c:v>44.36</c:v>
                </c:pt>
                <c:pt idx="645">
                  <c:v>43.881</c:v>
                </c:pt>
                <c:pt idx="646">
                  <c:v>43.963999999999999</c:v>
                </c:pt>
                <c:pt idx="647">
                  <c:v>42.796999999999997</c:v>
                </c:pt>
                <c:pt idx="648">
                  <c:v>43.055999999999997</c:v>
                </c:pt>
                <c:pt idx="649">
                  <c:v>44.401000000000003</c:v>
                </c:pt>
                <c:pt idx="650">
                  <c:v>43.694000000000003</c:v>
                </c:pt>
                <c:pt idx="651">
                  <c:v>42.56</c:v>
                </c:pt>
                <c:pt idx="652">
                  <c:v>43.594999999999999</c:v>
                </c:pt>
                <c:pt idx="653">
                  <c:v>43.893999999999998</c:v>
                </c:pt>
                <c:pt idx="654">
                  <c:v>43.143999999999998</c:v>
                </c:pt>
                <c:pt idx="655">
                  <c:v>43.067</c:v>
                </c:pt>
                <c:pt idx="656">
                  <c:v>42.972000000000001</c:v>
                </c:pt>
                <c:pt idx="657">
                  <c:v>42.987000000000002</c:v>
                </c:pt>
                <c:pt idx="658">
                  <c:v>43.624000000000002</c:v>
                </c:pt>
                <c:pt idx="659">
                  <c:v>44.457000000000001</c:v>
                </c:pt>
                <c:pt idx="660">
                  <c:v>45.057000000000002</c:v>
                </c:pt>
                <c:pt idx="661">
                  <c:v>45.258000000000003</c:v>
                </c:pt>
                <c:pt idx="662">
                  <c:v>44.402000000000001</c:v>
                </c:pt>
                <c:pt idx="663">
                  <c:v>44.398000000000003</c:v>
                </c:pt>
                <c:pt idx="664">
                  <c:v>43.527999999999999</c:v>
                </c:pt>
                <c:pt idx="665">
                  <c:v>43.357999999999997</c:v>
                </c:pt>
                <c:pt idx="666">
                  <c:v>44.151000000000003</c:v>
                </c:pt>
                <c:pt idx="667">
                  <c:v>43.093000000000004</c:v>
                </c:pt>
                <c:pt idx="668">
                  <c:v>42.633000000000003</c:v>
                </c:pt>
                <c:pt idx="669">
                  <c:v>43.055999999999997</c:v>
                </c:pt>
                <c:pt idx="670">
                  <c:v>42.877000000000002</c:v>
                </c:pt>
                <c:pt idx="671">
                  <c:v>43.491999999999997</c:v>
                </c:pt>
                <c:pt idx="672">
                  <c:v>42.545000000000002</c:v>
                </c:pt>
                <c:pt idx="673">
                  <c:v>40.517000000000003</c:v>
                </c:pt>
                <c:pt idx="674">
                  <c:v>41.101999999999997</c:v>
                </c:pt>
                <c:pt idx="675">
                  <c:v>42.997999999999998</c:v>
                </c:pt>
                <c:pt idx="676">
                  <c:v>42.445999999999998</c:v>
                </c:pt>
                <c:pt idx="677">
                  <c:v>42.679000000000002</c:v>
                </c:pt>
                <c:pt idx="678">
                  <c:v>42.506</c:v>
                </c:pt>
                <c:pt idx="679">
                  <c:v>43.578000000000003</c:v>
                </c:pt>
                <c:pt idx="680">
                  <c:v>44.957000000000001</c:v>
                </c:pt>
                <c:pt idx="681">
                  <c:v>43.526000000000003</c:v>
                </c:pt>
                <c:pt idx="682">
                  <c:v>41.552999999999997</c:v>
                </c:pt>
                <c:pt idx="683">
                  <c:v>41.393000000000001</c:v>
                </c:pt>
                <c:pt idx="684">
                  <c:v>42.933</c:v>
                </c:pt>
                <c:pt idx="685">
                  <c:v>43.871000000000002</c:v>
                </c:pt>
                <c:pt idx="686">
                  <c:v>45.104999999999997</c:v>
                </c:pt>
                <c:pt idx="687">
                  <c:v>46.234000000000002</c:v>
                </c:pt>
                <c:pt idx="688">
                  <c:v>46.445999999999998</c:v>
                </c:pt>
                <c:pt idx="689">
                  <c:v>49.292000000000002</c:v>
                </c:pt>
                <c:pt idx="690">
                  <c:v>47.343000000000004</c:v>
                </c:pt>
                <c:pt idx="691">
                  <c:v>45.244</c:v>
                </c:pt>
                <c:pt idx="692">
                  <c:v>46.243000000000002</c:v>
                </c:pt>
                <c:pt idx="693">
                  <c:v>46.52</c:v>
                </c:pt>
                <c:pt idx="694">
                  <c:v>45.456000000000003</c:v>
                </c:pt>
                <c:pt idx="695">
                  <c:v>47.002000000000002</c:v>
                </c:pt>
                <c:pt idx="696">
                  <c:v>46.405999999999999</c:v>
                </c:pt>
                <c:pt idx="697">
                  <c:v>46.537999999999997</c:v>
                </c:pt>
                <c:pt idx="698">
                  <c:v>45.222000000000001</c:v>
                </c:pt>
                <c:pt idx="699">
                  <c:v>46.113999999999997</c:v>
                </c:pt>
                <c:pt idx="700">
                  <c:v>45.58</c:v>
                </c:pt>
                <c:pt idx="701">
                  <c:v>45.268000000000001</c:v>
                </c:pt>
                <c:pt idx="702">
                  <c:v>44.734999999999999</c:v>
                </c:pt>
                <c:pt idx="703">
                  <c:v>44.878</c:v>
                </c:pt>
                <c:pt idx="704">
                  <c:v>45.37</c:v>
                </c:pt>
                <c:pt idx="705">
                  <c:v>44.454999999999998</c:v>
                </c:pt>
                <c:pt idx="706">
                  <c:v>45.533000000000001</c:v>
                </c:pt>
                <c:pt idx="707">
                  <c:v>47.923000000000002</c:v>
                </c:pt>
                <c:pt idx="708">
                  <c:v>47.274999999999999</c:v>
                </c:pt>
                <c:pt idx="709">
                  <c:v>47.3</c:v>
                </c:pt>
                <c:pt idx="710">
                  <c:v>49.107999999999997</c:v>
                </c:pt>
                <c:pt idx="711">
                  <c:v>47.631</c:v>
                </c:pt>
                <c:pt idx="712">
                  <c:v>47.384999999999998</c:v>
                </c:pt>
                <c:pt idx="713">
                  <c:v>46.445</c:v>
                </c:pt>
                <c:pt idx="714">
                  <c:v>46.302</c:v>
                </c:pt>
                <c:pt idx="715">
                  <c:v>45.115000000000002</c:v>
                </c:pt>
                <c:pt idx="716">
                  <c:v>44.505000000000003</c:v>
                </c:pt>
                <c:pt idx="717">
                  <c:v>45.744999999999997</c:v>
                </c:pt>
                <c:pt idx="718">
                  <c:v>46.018999999999998</c:v>
                </c:pt>
                <c:pt idx="719">
                  <c:v>49.307000000000002</c:v>
                </c:pt>
                <c:pt idx="720">
                  <c:v>50.668999999999997</c:v>
                </c:pt>
                <c:pt idx="721">
                  <c:v>48.359000000000002</c:v>
                </c:pt>
                <c:pt idx="722">
                  <c:v>48.3</c:v>
                </c:pt>
                <c:pt idx="723">
                  <c:v>48.554000000000002</c:v>
                </c:pt>
                <c:pt idx="724">
                  <c:v>47.267000000000003</c:v>
                </c:pt>
                <c:pt idx="725">
                  <c:v>48.848999999999997</c:v>
                </c:pt>
                <c:pt idx="726">
                  <c:v>48.622</c:v>
                </c:pt>
                <c:pt idx="727">
                  <c:v>48.256</c:v>
                </c:pt>
                <c:pt idx="728">
                  <c:v>48.061</c:v>
                </c:pt>
                <c:pt idx="729">
                  <c:v>46.38</c:v>
                </c:pt>
                <c:pt idx="730">
                  <c:v>47.064</c:v>
                </c:pt>
                <c:pt idx="731">
                  <c:v>48.634999999999998</c:v>
                </c:pt>
                <c:pt idx="732">
                  <c:v>45.628999999999998</c:v>
                </c:pt>
                <c:pt idx="733">
                  <c:v>48.607999999999997</c:v>
                </c:pt>
                <c:pt idx="734">
                  <c:v>49.418999999999997</c:v>
                </c:pt>
                <c:pt idx="735">
                  <c:v>47.497999999999998</c:v>
                </c:pt>
                <c:pt idx="736">
                  <c:v>47.902000000000001</c:v>
                </c:pt>
                <c:pt idx="737">
                  <c:v>48.42</c:v>
                </c:pt>
                <c:pt idx="738">
                  <c:v>47.325000000000003</c:v>
                </c:pt>
                <c:pt idx="739">
                  <c:v>47.23</c:v>
                </c:pt>
                <c:pt idx="740">
                  <c:v>49.231999999999999</c:v>
                </c:pt>
                <c:pt idx="741">
                  <c:v>48.664000000000001</c:v>
                </c:pt>
                <c:pt idx="742">
                  <c:v>48.930999999999997</c:v>
                </c:pt>
                <c:pt idx="743">
                  <c:v>47.482999999999997</c:v>
                </c:pt>
                <c:pt idx="744">
                  <c:v>47.75</c:v>
                </c:pt>
                <c:pt idx="745">
                  <c:v>46.991</c:v>
                </c:pt>
                <c:pt idx="746">
                  <c:v>45.79</c:v>
                </c:pt>
                <c:pt idx="747">
                  <c:v>45.582999999999998</c:v>
                </c:pt>
                <c:pt idx="748">
                  <c:v>48.072000000000003</c:v>
                </c:pt>
                <c:pt idx="749">
                  <c:v>45.143000000000001</c:v>
                </c:pt>
                <c:pt idx="750">
                  <c:v>46.655999999999999</c:v>
                </c:pt>
                <c:pt idx="751">
                  <c:v>48.887</c:v>
                </c:pt>
                <c:pt idx="752">
                  <c:v>49</c:v>
                </c:pt>
                <c:pt idx="753">
                  <c:v>46.281999999999996</c:v>
                </c:pt>
                <c:pt idx="754">
                  <c:v>45.72</c:v>
                </c:pt>
                <c:pt idx="755">
                  <c:v>45.767000000000003</c:v>
                </c:pt>
                <c:pt idx="756">
                  <c:v>45.941000000000003</c:v>
                </c:pt>
                <c:pt idx="757">
                  <c:v>44.828000000000003</c:v>
                </c:pt>
                <c:pt idx="758">
                  <c:v>47.762</c:v>
                </c:pt>
                <c:pt idx="759">
                  <c:v>47.768000000000001</c:v>
                </c:pt>
                <c:pt idx="760">
                  <c:v>46.73</c:v>
                </c:pt>
                <c:pt idx="761">
                  <c:v>45.322000000000003</c:v>
                </c:pt>
                <c:pt idx="762">
                  <c:v>46.978000000000002</c:v>
                </c:pt>
                <c:pt idx="763">
                  <c:v>46.052999999999997</c:v>
                </c:pt>
                <c:pt idx="764">
                  <c:v>45.686999999999998</c:v>
                </c:pt>
                <c:pt idx="765">
                  <c:v>46.256999999999998</c:v>
                </c:pt>
                <c:pt idx="766">
                  <c:v>47.231999999999999</c:v>
                </c:pt>
                <c:pt idx="767">
                  <c:v>48.149000000000001</c:v>
                </c:pt>
                <c:pt idx="768">
                  <c:v>48.710999999999999</c:v>
                </c:pt>
                <c:pt idx="769">
                  <c:v>48.523000000000003</c:v>
                </c:pt>
                <c:pt idx="770">
                  <c:v>46.213999999999999</c:v>
                </c:pt>
                <c:pt idx="771">
                  <c:v>46.988999999999997</c:v>
                </c:pt>
                <c:pt idx="772">
                  <c:v>47.478999999999999</c:v>
                </c:pt>
                <c:pt idx="773">
                  <c:v>45.914999999999999</c:v>
                </c:pt>
                <c:pt idx="774">
                  <c:v>46.082999999999998</c:v>
                </c:pt>
                <c:pt idx="775">
                  <c:v>46.305</c:v>
                </c:pt>
                <c:pt idx="776">
                  <c:v>45.854999999999997</c:v>
                </c:pt>
                <c:pt idx="777">
                  <c:v>48.015000000000001</c:v>
                </c:pt>
                <c:pt idx="778">
                  <c:v>47.518000000000001</c:v>
                </c:pt>
                <c:pt idx="779">
                  <c:v>48.959000000000003</c:v>
                </c:pt>
                <c:pt idx="780">
                  <c:v>46.750999999999998</c:v>
                </c:pt>
                <c:pt idx="781">
                  <c:v>47.182000000000002</c:v>
                </c:pt>
                <c:pt idx="782">
                  <c:v>47.276000000000003</c:v>
                </c:pt>
                <c:pt idx="783">
                  <c:v>46.371000000000002</c:v>
                </c:pt>
                <c:pt idx="784">
                  <c:v>47.265999999999998</c:v>
                </c:pt>
                <c:pt idx="785">
                  <c:v>47.131</c:v>
                </c:pt>
                <c:pt idx="786">
                  <c:v>49.21</c:v>
                </c:pt>
                <c:pt idx="787">
                  <c:v>49.246000000000002</c:v>
                </c:pt>
                <c:pt idx="788">
                  <c:v>47.554000000000002</c:v>
                </c:pt>
                <c:pt idx="789">
                  <c:v>45.744999999999997</c:v>
                </c:pt>
                <c:pt idx="790">
                  <c:v>46.344000000000001</c:v>
                </c:pt>
                <c:pt idx="791">
                  <c:v>47.95</c:v>
                </c:pt>
                <c:pt idx="792">
                  <c:v>48.155000000000001</c:v>
                </c:pt>
                <c:pt idx="793">
                  <c:v>49.686</c:v>
                </c:pt>
                <c:pt idx="794">
                  <c:v>46.584000000000003</c:v>
                </c:pt>
                <c:pt idx="795">
                  <c:v>47.052999999999997</c:v>
                </c:pt>
                <c:pt idx="796">
                  <c:v>46.384</c:v>
                </c:pt>
                <c:pt idx="797">
                  <c:v>43.131999999999998</c:v>
                </c:pt>
                <c:pt idx="798">
                  <c:v>46.015999999999998</c:v>
                </c:pt>
                <c:pt idx="799">
                  <c:v>45.290999999999997</c:v>
                </c:pt>
                <c:pt idx="800">
                  <c:v>44.537999999999997</c:v>
                </c:pt>
                <c:pt idx="801">
                  <c:v>45.030999999999999</c:v>
                </c:pt>
                <c:pt idx="802">
                  <c:v>44.844000000000001</c:v>
                </c:pt>
                <c:pt idx="803">
                  <c:v>45.814</c:v>
                </c:pt>
                <c:pt idx="804">
                  <c:v>45.64</c:v>
                </c:pt>
                <c:pt idx="805">
                  <c:v>46.779000000000003</c:v>
                </c:pt>
                <c:pt idx="806">
                  <c:v>47.860999999999997</c:v>
                </c:pt>
                <c:pt idx="807">
                  <c:v>48.612000000000002</c:v>
                </c:pt>
                <c:pt idx="808">
                  <c:v>48.683999999999997</c:v>
                </c:pt>
                <c:pt idx="809">
                  <c:v>47.484000000000002</c:v>
                </c:pt>
                <c:pt idx="810">
                  <c:v>48.811999999999998</c:v>
                </c:pt>
                <c:pt idx="811">
                  <c:v>50.103000000000002</c:v>
                </c:pt>
                <c:pt idx="812">
                  <c:v>49.078000000000003</c:v>
                </c:pt>
                <c:pt idx="813">
                  <c:v>48.039000000000001</c:v>
                </c:pt>
                <c:pt idx="814">
                  <c:v>48.661000000000001</c:v>
                </c:pt>
                <c:pt idx="815">
                  <c:v>47.74</c:v>
                </c:pt>
                <c:pt idx="816">
                  <c:v>47.768999999999998</c:v>
                </c:pt>
                <c:pt idx="817">
                  <c:v>49.866</c:v>
                </c:pt>
                <c:pt idx="818">
                  <c:v>49.518999999999998</c:v>
                </c:pt>
                <c:pt idx="819">
                  <c:v>49.746000000000002</c:v>
                </c:pt>
                <c:pt idx="820">
                  <c:v>48.993000000000002</c:v>
                </c:pt>
                <c:pt idx="821">
                  <c:v>49.258000000000003</c:v>
                </c:pt>
                <c:pt idx="822">
                  <c:v>47.640999999999998</c:v>
                </c:pt>
                <c:pt idx="823">
                  <c:v>49.156999999999996</c:v>
                </c:pt>
                <c:pt idx="824">
                  <c:v>50.816000000000003</c:v>
                </c:pt>
                <c:pt idx="825">
                  <c:v>50.814999999999998</c:v>
                </c:pt>
                <c:pt idx="826">
                  <c:v>48.898000000000003</c:v>
                </c:pt>
                <c:pt idx="827">
                  <c:v>48.848999999999997</c:v>
                </c:pt>
                <c:pt idx="828">
                  <c:v>48.093000000000004</c:v>
                </c:pt>
                <c:pt idx="829">
                  <c:v>48.014000000000003</c:v>
                </c:pt>
                <c:pt idx="830">
                  <c:v>46</c:v>
                </c:pt>
                <c:pt idx="831">
                  <c:v>47.021000000000001</c:v>
                </c:pt>
                <c:pt idx="832">
                  <c:v>44.134</c:v>
                </c:pt>
                <c:pt idx="833">
                  <c:v>46.052</c:v>
                </c:pt>
                <c:pt idx="834">
                  <c:v>47.936999999999998</c:v>
                </c:pt>
                <c:pt idx="835">
                  <c:v>47.898000000000003</c:v>
                </c:pt>
                <c:pt idx="836">
                  <c:v>49.412999999999997</c:v>
                </c:pt>
                <c:pt idx="837">
                  <c:v>47.061999999999998</c:v>
                </c:pt>
                <c:pt idx="838">
                  <c:v>47.811</c:v>
                </c:pt>
                <c:pt idx="839">
                  <c:v>47.350999999999999</c:v>
                </c:pt>
                <c:pt idx="840">
                  <c:v>47.598999999999997</c:v>
                </c:pt>
                <c:pt idx="841">
                  <c:v>46.860999999999997</c:v>
                </c:pt>
                <c:pt idx="842">
                  <c:v>45.368000000000002</c:v>
                </c:pt>
                <c:pt idx="843">
                  <c:v>46.564</c:v>
                </c:pt>
                <c:pt idx="844">
                  <c:v>48.341000000000001</c:v>
                </c:pt>
                <c:pt idx="845">
                  <c:v>48.125</c:v>
                </c:pt>
                <c:pt idx="846">
                  <c:v>48.893999999999998</c:v>
                </c:pt>
                <c:pt idx="847">
                  <c:v>48.332000000000001</c:v>
                </c:pt>
                <c:pt idx="848">
                  <c:v>49.11</c:v>
                </c:pt>
                <c:pt idx="849">
                  <c:v>50.308</c:v>
                </c:pt>
                <c:pt idx="850">
                  <c:v>49.292999999999999</c:v>
                </c:pt>
                <c:pt idx="851">
                  <c:v>47.262</c:v>
                </c:pt>
                <c:pt idx="852">
                  <c:v>48.226999999999997</c:v>
                </c:pt>
                <c:pt idx="853">
                  <c:v>48.244999999999997</c:v>
                </c:pt>
                <c:pt idx="854">
                  <c:v>47.591000000000001</c:v>
                </c:pt>
                <c:pt idx="855">
                  <c:v>49.587000000000003</c:v>
                </c:pt>
                <c:pt idx="856">
                  <c:v>51.311999999999998</c:v>
                </c:pt>
                <c:pt idx="857">
                  <c:v>51.622</c:v>
                </c:pt>
                <c:pt idx="858">
                  <c:v>49.646000000000001</c:v>
                </c:pt>
                <c:pt idx="859">
                  <c:v>50.298000000000002</c:v>
                </c:pt>
                <c:pt idx="860">
                  <c:v>49.372</c:v>
                </c:pt>
                <c:pt idx="861">
                  <c:v>51.283000000000001</c:v>
                </c:pt>
                <c:pt idx="862">
                  <c:v>50.911999999999999</c:v>
                </c:pt>
                <c:pt idx="863">
                  <c:v>49.746000000000002</c:v>
                </c:pt>
                <c:pt idx="864">
                  <c:v>51.168999999999997</c:v>
                </c:pt>
                <c:pt idx="865">
                  <c:v>49.908999999999999</c:v>
                </c:pt>
                <c:pt idx="866">
                  <c:v>49.79</c:v>
                </c:pt>
                <c:pt idx="867">
                  <c:v>48.268000000000001</c:v>
                </c:pt>
                <c:pt idx="868">
                  <c:v>50.12</c:v>
                </c:pt>
                <c:pt idx="869">
                  <c:v>50.585000000000001</c:v>
                </c:pt>
                <c:pt idx="870">
                  <c:v>48.670999999999999</c:v>
                </c:pt>
                <c:pt idx="871">
                  <c:v>47.863</c:v>
                </c:pt>
                <c:pt idx="872">
                  <c:v>48.029000000000003</c:v>
                </c:pt>
                <c:pt idx="873">
                  <c:v>49</c:v>
                </c:pt>
                <c:pt idx="874">
                  <c:v>50.319000000000003</c:v>
                </c:pt>
                <c:pt idx="875">
                  <c:v>49.552</c:v>
                </c:pt>
                <c:pt idx="876">
                  <c:v>48.326999999999998</c:v>
                </c:pt>
                <c:pt idx="877">
                  <c:v>48.427</c:v>
                </c:pt>
                <c:pt idx="878">
                  <c:v>48.537999999999997</c:v>
                </c:pt>
                <c:pt idx="879">
                  <c:v>47.533000000000001</c:v>
                </c:pt>
                <c:pt idx="880">
                  <c:v>46.890999999999998</c:v>
                </c:pt>
                <c:pt idx="881">
                  <c:v>47.045999999999999</c:v>
                </c:pt>
                <c:pt idx="882">
                  <c:v>46.695</c:v>
                </c:pt>
                <c:pt idx="883">
                  <c:v>44.776000000000003</c:v>
                </c:pt>
                <c:pt idx="884">
                  <c:v>45.929000000000002</c:v>
                </c:pt>
                <c:pt idx="885">
                  <c:v>46.7</c:v>
                </c:pt>
                <c:pt idx="886">
                  <c:v>46.984000000000002</c:v>
                </c:pt>
                <c:pt idx="887">
                  <c:v>46.947000000000003</c:v>
                </c:pt>
                <c:pt idx="888">
                  <c:v>48.188000000000002</c:v>
                </c:pt>
                <c:pt idx="889">
                  <c:v>47.719000000000001</c:v>
                </c:pt>
                <c:pt idx="890">
                  <c:v>46.174999999999997</c:v>
                </c:pt>
                <c:pt idx="891">
                  <c:v>46.816000000000003</c:v>
                </c:pt>
                <c:pt idx="892">
                  <c:v>45.960999999999999</c:v>
                </c:pt>
                <c:pt idx="893">
                  <c:v>44.957999999999998</c:v>
                </c:pt>
                <c:pt idx="894">
                  <c:v>46.372</c:v>
                </c:pt>
                <c:pt idx="895">
                  <c:v>44.732999999999997</c:v>
                </c:pt>
                <c:pt idx="896">
                  <c:v>45.822000000000003</c:v>
                </c:pt>
                <c:pt idx="897">
                  <c:v>46.465000000000003</c:v>
                </c:pt>
                <c:pt idx="898">
                  <c:v>45.963000000000001</c:v>
                </c:pt>
                <c:pt idx="899">
                  <c:v>46.085000000000001</c:v>
                </c:pt>
                <c:pt idx="900">
                  <c:v>45.838000000000001</c:v>
                </c:pt>
                <c:pt idx="901">
                  <c:v>46.667999999999999</c:v>
                </c:pt>
                <c:pt idx="902">
                  <c:v>47.622999999999998</c:v>
                </c:pt>
                <c:pt idx="903">
                  <c:v>47.406999999999996</c:v>
                </c:pt>
                <c:pt idx="904">
                  <c:v>47.351999999999997</c:v>
                </c:pt>
                <c:pt idx="905">
                  <c:v>46.622</c:v>
                </c:pt>
                <c:pt idx="906">
                  <c:v>46.493000000000002</c:v>
                </c:pt>
                <c:pt idx="907">
                  <c:v>47.076000000000001</c:v>
                </c:pt>
                <c:pt idx="908">
                  <c:v>47.088999999999999</c:v>
                </c:pt>
                <c:pt idx="909">
                  <c:v>46.268999999999998</c:v>
                </c:pt>
                <c:pt idx="910">
                  <c:v>47.039000000000001</c:v>
                </c:pt>
                <c:pt idx="911">
                  <c:v>47.073</c:v>
                </c:pt>
                <c:pt idx="912">
                  <c:v>45.856000000000002</c:v>
                </c:pt>
                <c:pt idx="913">
                  <c:v>45.317</c:v>
                </c:pt>
                <c:pt idx="914">
                  <c:v>45.828000000000003</c:v>
                </c:pt>
                <c:pt idx="915">
                  <c:v>45.966999999999999</c:v>
                </c:pt>
                <c:pt idx="916">
                  <c:v>46.84</c:v>
                </c:pt>
                <c:pt idx="917">
                  <c:v>45.167999999999999</c:v>
                </c:pt>
                <c:pt idx="918">
                  <c:v>47.932000000000002</c:v>
                </c:pt>
                <c:pt idx="919">
                  <c:v>48.765000000000001</c:v>
                </c:pt>
                <c:pt idx="920">
                  <c:v>48.444000000000003</c:v>
                </c:pt>
                <c:pt idx="921">
                  <c:v>47.478000000000002</c:v>
                </c:pt>
                <c:pt idx="922">
                  <c:v>47.344000000000001</c:v>
                </c:pt>
                <c:pt idx="923">
                  <c:v>48.445999999999998</c:v>
                </c:pt>
                <c:pt idx="924">
                  <c:v>48.067999999999998</c:v>
                </c:pt>
                <c:pt idx="925">
                  <c:v>47.088999999999999</c:v>
                </c:pt>
                <c:pt idx="926">
                  <c:v>48.530999999999999</c:v>
                </c:pt>
                <c:pt idx="927">
                  <c:v>48.104999999999997</c:v>
                </c:pt>
                <c:pt idx="928">
                  <c:v>47.689</c:v>
                </c:pt>
                <c:pt idx="929">
                  <c:v>47.411999999999999</c:v>
                </c:pt>
                <c:pt idx="930">
                  <c:v>48.408000000000001</c:v>
                </c:pt>
                <c:pt idx="931">
                  <c:v>49.088000000000001</c:v>
                </c:pt>
                <c:pt idx="932">
                  <c:v>49.615000000000002</c:v>
                </c:pt>
                <c:pt idx="933">
                  <c:v>48.722999999999999</c:v>
                </c:pt>
                <c:pt idx="934">
                  <c:v>49.207000000000001</c:v>
                </c:pt>
                <c:pt idx="935">
                  <c:v>47.945</c:v>
                </c:pt>
                <c:pt idx="936">
                  <c:v>48.37</c:v>
                </c:pt>
                <c:pt idx="937">
                  <c:v>47.218000000000004</c:v>
                </c:pt>
                <c:pt idx="938">
                  <c:v>46.316000000000003</c:v>
                </c:pt>
                <c:pt idx="939">
                  <c:v>49.521999999999998</c:v>
                </c:pt>
                <c:pt idx="940">
                  <c:v>48.899000000000001</c:v>
                </c:pt>
                <c:pt idx="941">
                  <c:v>49.01</c:v>
                </c:pt>
                <c:pt idx="942">
                  <c:v>47.326000000000001</c:v>
                </c:pt>
                <c:pt idx="943">
                  <c:v>48.423999999999999</c:v>
                </c:pt>
                <c:pt idx="944">
                  <c:v>46.633000000000003</c:v>
                </c:pt>
                <c:pt idx="945">
                  <c:v>45.499000000000002</c:v>
                </c:pt>
                <c:pt idx="946">
                  <c:v>46.972000000000001</c:v>
                </c:pt>
                <c:pt idx="947">
                  <c:v>46.043999999999997</c:v>
                </c:pt>
                <c:pt idx="948">
                  <c:v>47.189</c:v>
                </c:pt>
                <c:pt idx="949">
                  <c:v>48.692999999999998</c:v>
                </c:pt>
                <c:pt idx="950">
                  <c:v>49.506</c:v>
                </c:pt>
                <c:pt idx="951">
                  <c:v>49.953000000000003</c:v>
                </c:pt>
                <c:pt idx="952">
                  <c:v>48.621000000000002</c:v>
                </c:pt>
                <c:pt idx="953">
                  <c:v>47.534999999999997</c:v>
                </c:pt>
                <c:pt idx="954">
                  <c:v>48.148000000000003</c:v>
                </c:pt>
                <c:pt idx="955">
                  <c:v>47.947000000000003</c:v>
                </c:pt>
                <c:pt idx="956">
                  <c:v>48.634999999999998</c:v>
                </c:pt>
                <c:pt idx="957">
                  <c:v>47.901000000000003</c:v>
                </c:pt>
                <c:pt idx="958">
                  <c:v>47.206000000000003</c:v>
                </c:pt>
                <c:pt idx="959">
                  <c:v>46.807000000000002</c:v>
                </c:pt>
                <c:pt idx="960">
                  <c:v>48.96</c:v>
                </c:pt>
                <c:pt idx="961">
                  <c:v>49.000999999999998</c:v>
                </c:pt>
                <c:pt idx="962">
                  <c:v>48.427999999999997</c:v>
                </c:pt>
                <c:pt idx="963">
                  <c:v>46.963999999999999</c:v>
                </c:pt>
                <c:pt idx="964">
                  <c:v>47.920999999999999</c:v>
                </c:pt>
                <c:pt idx="965">
                  <c:v>48.777000000000001</c:v>
                </c:pt>
                <c:pt idx="966">
                  <c:v>47.661999999999999</c:v>
                </c:pt>
                <c:pt idx="967">
                  <c:v>48.170999999999999</c:v>
                </c:pt>
                <c:pt idx="968">
                  <c:v>48.055999999999997</c:v>
                </c:pt>
                <c:pt idx="969">
                  <c:v>48.557000000000002</c:v>
                </c:pt>
                <c:pt idx="970">
                  <c:v>47.573</c:v>
                </c:pt>
                <c:pt idx="971">
                  <c:v>45.500999999999998</c:v>
                </c:pt>
                <c:pt idx="972">
                  <c:v>45.612000000000002</c:v>
                </c:pt>
                <c:pt idx="973">
                  <c:v>46.811</c:v>
                </c:pt>
                <c:pt idx="974">
                  <c:v>46.603999999999999</c:v>
                </c:pt>
                <c:pt idx="975">
                  <c:v>48.762</c:v>
                </c:pt>
                <c:pt idx="976">
                  <c:v>47.154000000000003</c:v>
                </c:pt>
                <c:pt idx="977">
                  <c:v>47.472000000000001</c:v>
                </c:pt>
                <c:pt idx="978">
                  <c:v>48.914000000000001</c:v>
                </c:pt>
                <c:pt idx="979">
                  <c:v>48.390999999999998</c:v>
                </c:pt>
                <c:pt idx="980">
                  <c:v>46.88</c:v>
                </c:pt>
                <c:pt idx="981">
                  <c:v>46.27</c:v>
                </c:pt>
                <c:pt idx="982">
                  <c:v>45.223999999999997</c:v>
                </c:pt>
                <c:pt idx="983">
                  <c:v>45.573999999999998</c:v>
                </c:pt>
                <c:pt idx="984">
                  <c:v>46.305</c:v>
                </c:pt>
                <c:pt idx="985">
                  <c:v>46.540999999999997</c:v>
                </c:pt>
                <c:pt idx="986">
                  <c:v>47.65</c:v>
                </c:pt>
                <c:pt idx="987">
                  <c:v>47.357999999999997</c:v>
                </c:pt>
                <c:pt idx="988">
                  <c:v>47.427999999999997</c:v>
                </c:pt>
                <c:pt idx="989">
                  <c:v>47.722000000000001</c:v>
                </c:pt>
                <c:pt idx="990">
                  <c:v>47.363</c:v>
                </c:pt>
                <c:pt idx="991">
                  <c:v>48.756999999999998</c:v>
                </c:pt>
                <c:pt idx="992">
                  <c:v>48.317999999999998</c:v>
                </c:pt>
                <c:pt idx="993">
                  <c:v>48.119</c:v>
                </c:pt>
                <c:pt idx="994">
                  <c:v>47.768999999999998</c:v>
                </c:pt>
                <c:pt idx="995">
                  <c:v>47.093000000000004</c:v>
                </c:pt>
                <c:pt idx="996">
                  <c:v>46.682000000000002</c:v>
                </c:pt>
                <c:pt idx="997">
                  <c:v>44.496000000000002</c:v>
                </c:pt>
                <c:pt idx="998">
                  <c:v>46.066000000000003</c:v>
                </c:pt>
                <c:pt idx="999">
                  <c:v>45.758000000000003</c:v>
                </c:pt>
                <c:pt idx="1000">
                  <c:v>44.994999999999997</c:v>
                </c:pt>
                <c:pt idx="1001">
                  <c:v>46.387</c:v>
                </c:pt>
                <c:pt idx="1002">
                  <c:v>44.877000000000002</c:v>
                </c:pt>
                <c:pt idx="1003">
                  <c:v>44.133000000000003</c:v>
                </c:pt>
                <c:pt idx="1004">
                  <c:v>44.360999999999997</c:v>
                </c:pt>
                <c:pt idx="1005">
                  <c:v>44.872999999999998</c:v>
                </c:pt>
                <c:pt idx="1006">
                  <c:v>45.841000000000001</c:v>
                </c:pt>
                <c:pt idx="1007">
                  <c:v>45.198999999999998</c:v>
                </c:pt>
                <c:pt idx="1008">
                  <c:v>45.847999999999999</c:v>
                </c:pt>
                <c:pt idx="1009">
                  <c:v>46.554000000000002</c:v>
                </c:pt>
                <c:pt idx="1010">
                  <c:v>46.860999999999997</c:v>
                </c:pt>
                <c:pt idx="1011">
                  <c:v>45.331000000000003</c:v>
                </c:pt>
                <c:pt idx="1012">
                  <c:v>47.643999999999998</c:v>
                </c:pt>
                <c:pt idx="1013">
                  <c:v>46.131</c:v>
                </c:pt>
                <c:pt idx="1014">
                  <c:v>45.954999999999998</c:v>
                </c:pt>
                <c:pt idx="1015">
                  <c:v>44.654000000000003</c:v>
                </c:pt>
                <c:pt idx="1016">
                  <c:v>45.682000000000002</c:v>
                </c:pt>
                <c:pt idx="1017">
                  <c:v>46.036999999999999</c:v>
                </c:pt>
                <c:pt idx="1018">
                  <c:v>45.706000000000003</c:v>
                </c:pt>
                <c:pt idx="1019">
                  <c:v>45.741999999999997</c:v>
                </c:pt>
                <c:pt idx="1020">
                  <c:v>45.636000000000003</c:v>
                </c:pt>
                <c:pt idx="1021">
                  <c:v>47.46</c:v>
                </c:pt>
                <c:pt idx="1022">
                  <c:v>47.286000000000001</c:v>
                </c:pt>
                <c:pt idx="1023">
                  <c:v>47.06</c:v>
                </c:pt>
                <c:pt idx="1024">
                  <c:v>46.161000000000001</c:v>
                </c:pt>
                <c:pt idx="1025">
                  <c:v>44.765999999999998</c:v>
                </c:pt>
                <c:pt idx="1026">
                  <c:v>45.344999999999999</c:v>
                </c:pt>
                <c:pt idx="1027">
                  <c:v>47.21</c:v>
                </c:pt>
                <c:pt idx="1028">
                  <c:v>44.497</c:v>
                </c:pt>
                <c:pt idx="1029">
                  <c:v>45.514000000000003</c:v>
                </c:pt>
                <c:pt idx="1030">
                  <c:v>46.415999999999997</c:v>
                </c:pt>
                <c:pt idx="1031">
                  <c:v>45.494</c:v>
                </c:pt>
                <c:pt idx="1032">
                  <c:v>46.4</c:v>
                </c:pt>
                <c:pt idx="1033">
                  <c:v>45.365000000000002</c:v>
                </c:pt>
                <c:pt idx="1034">
                  <c:v>45.12</c:v>
                </c:pt>
                <c:pt idx="1035">
                  <c:v>45.704000000000001</c:v>
                </c:pt>
                <c:pt idx="1036">
                  <c:v>47.831000000000003</c:v>
                </c:pt>
                <c:pt idx="1037">
                  <c:v>46.789000000000001</c:v>
                </c:pt>
                <c:pt idx="1038">
                  <c:v>46.887999999999998</c:v>
                </c:pt>
                <c:pt idx="1039">
                  <c:v>45.786000000000001</c:v>
                </c:pt>
                <c:pt idx="1040">
                  <c:v>48.375</c:v>
                </c:pt>
                <c:pt idx="1041">
                  <c:v>46.366</c:v>
                </c:pt>
                <c:pt idx="1042">
                  <c:v>46.994999999999997</c:v>
                </c:pt>
                <c:pt idx="1043">
                  <c:v>45.332000000000001</c:v>
                </c:pt>
                <c:pt idx="1044">
                  <c:v>45.043999999999997</c:v>
                </c:pt>
                <c:pt idx="1045">
                  <c:v>45.155999999999999</c:v>
                </c:pt>
                <c:pt idx="1046">
                  <c:v>46.832000000000001</c:v>
                </c:pt>
                <c:pt idx="1047">
                  <c:v>46.472000000000001</c:v>
                </c:pt>
                <c:pt idx="1048">
                  <c:v>46.902999999999999</c:v>
                </c:pt>
                <c:pt idx="1049">
                  <c:v>46.837000000000003</c:v>
                </c:pt>
                <c:pt idx="1050">
                  <c:v>46.545000000000002</c:v>
                </c:pt>
                <c:pt idx="1051">
                  <c:v>45.834000000000003</c:v>
                </c:pt>
                <c:pt idx="1052">
                  <c:v>46.19</c:v>
                </c:pt>
                <c:pt idx="1053">
                  <c:v>45.162999999999997</c:v>
                </c:pt>
                <c:pt idx="1054">
                  <c:v>46.406999999999996</c:v>
                </c:pt>
                <c:pt idx="1055">
                  <c:v>47.037999999999997</c:v>
                </c:pt>
                <c:pt idx="1056">
                  <c:v>45.231999999999999</c:v>
                </c:pt>
                <c:pt idx="1057">
                  <c:v>46.134999999999998</c:v>
                </c:pt>
                <c:pt idx="1058">
                  <c:v>45.246000000000002</c:v>
                </c:pt>
                <c:pt idx="1059">
                  <c:v>46.365000000000002</c:v>
                </c:pt>
                <c:pt idx="1060">
                  <c:v>45.484000000000002</c:v>
                </c:pt>
                <c:pt idx="1061">
                  <c:v>44.710999999999999</c:v>
                </c:pt>
                <c:pt idx="1062">
                  <c:v>44.631999999999998</c:v>
                </c:pt>
                <c:pt idx="1063">
                  <c:v>45.124000000000002</c:v>
                </c:pt>
                <c:pt idx="1064">
                  <c:v>44.503999999999998</c:v>
                </c:pt>
                <c:pt idx="1065">
                  <c:v>45.231000000000002</c:v>
                </c:pt>
                <c:pt idx="1066">
                  <c:v>45.896000000000001</c:v>
                </c:pt>
                <c:pt idx="1067">
                  <c:v>45.820999999999998</c:v>
                </c:pt>
                <c:pt idx="1068">
                  <c:v>45.466999999999999</c:v>
                </c:pt>
                <c:pt idx="1069">
                  <c:v>45.311</c:v>
                </c:pt>
                <c:pt idx="1070">
                  <c:v>44.384</c:v>
                </c:pt>
                <c:pt idx="1071">
                  <c:v>45.209000000000003</c:v>
                </c:pt>
                <c:pt idx="1072">
                  <c:v>44.546999999999997</c:v>
                </c:pt>
                <c:pt idx="1073">
                  <c:v>44.598999999999997</c:v>
                </c:pt>
                <c:pt idx="1074">
                  <c:v>44.540999999999997</c:v>
                </c:pt>
                <c:pt idx="1075">
                  <c:v>44.695999999999998</c:v>
                </c:pt>
                <c:pt idx="1076">
                  <c:v>46.814999999999998</c:v>
                </c:pt>
                <c:pt idx="1077">
                  <c:v>45.168999999999997</c:v>
                </c:pt>
                <c:pt idx="1078">
                  <c:v>44.457000000000001</c:v>
                </c:pt>
                <c:pt idx="1079">
                  <c:v>45.58</c:v>
                </c:pt>
                <c:pt idx="1080">
                  <c:v>43.801000000000002</c:v>
                </c:pt>
                <c:pt idx="1081">
                  <c:v>43.97</c:v>
                </c:pt>
                <c:pt idx="1082">
                  <c:v>44.628</c:v>
                </c:pt>
                <c:pt idx="1083">
                  <c:v>44.866999999999997</c:v>
                </c:pt>
                <c:pt idx="1084">
                  <c:v>44.936</c:v>
                </c:pt>
                <c:pt idx="1085">
                  <c:v>44.098999999999997</c:v>
                </c:pt>
                <c:pt idx="1086">
                  <c:v>45.902000000000001</c:v>
                </c:pt>
                <c:pt idx="1087">
                  <c:v>45.353999999999999</c:v>
                </c:pt>
                <c:pt idx="1088">
                  <c:v>45.231000000000002</c:v>
                </c:pt>
                <c:pt idx="1089">
                  <c:v>44.732999999999997</c:v>
                </c:pt>
                <c:pt idx="1090">
                  <c:v>42.898000000000003</c:v>
                </c:pt>
                <c:pt idx="1091">
                  <c:v>43.878999999999998</c:v>
                </c:pt>
                <c:pt idx="1092">
                  <c:v>44.906999999999996</c:v>
                </c:pt>
                <c:pt idx="1093">
                  <c:v>47.331000000000003</c:v>
                </c:pt>
                <c:pt idx="1094">
                  <c:v>46.207999999999998</c:v>
                </c:pt>
                <c:pt idx="1095">
                  <c:v>45.676000000000002</c:v>
                </c:pt>
                <c:pt idx="1096">
                  <c:v>44.996000000000002</c:v>
                </c:pt>
                <c:pt idx="1097">
                  <c:v>46.74</c:v>
                </c:pt>
                <c:pt idx="1098">
                  <c:v>47.856999999999999</c:v>
                </c:pt>
                <c:pt idx="1099">
                  <c:v>48.161000000000001</c:v>
                </c:pt>
                <c:pt idx="1100">
                  <c:v>45.198</c:v>
                </c:pt>
                <c:pt idx="1101">
                  <c:v>44.313000000000002</c:v>
                </c:pt>
                <c:pt idx="1102">
                  <c:v>45.668999999999997</c:v>
                </c:pt>
                <c:pt idx="1103">
                  <c:v>45.761000000000003</c:v>
                </c:pt>
                <c:pt idx="1104">
                  <c:v>45.186999999999998</c:v>
                </c:pt>
                <c:pt idx="1105">
                  <c:v>44.881</c:v>
                </c:pt>
                <c:pt idx="1106">
                  <c:v>46.933</c:v>
                </c:pt>
                <c:pt idx="1107">
                  <c:v>48.44</c:v>
                </c:pt>
                <c:pt idx="1108">
                  <c:v>46.869</c:v>
                </c:pt>
                <c:pt idx="1109">
                  <c:v>46.378999999999998</c:v>
                </c:pt>
                <c:pt idx="1110">
                  <c:v>46.046999999999997</c:v>
                </c:pt>
                <c:pt idx="1111">
                  <c:v>45.314999999999998</c:v>
                </c:pt>
                <c:pt idx="1112">
                  <c:v>45.378</c:v>
                </c:pt>
                <c:pt idx="1113">
                  <c:v>45.218000000000004</c:v>
                </c:pt>
                <c:pt idx="1114">
                  <c:v>44.514000000000003</c:v>
                </c:pt>
                <c:pt idx="1115">
                  <c:v>44.981999999999999</c:v>
                </c:pt>
                <c:pt idx="1116">
                  <c:v>44.65</c:v>
                </c:pt>
                <c:pt idx="1117">
                  <c:v>46.578000000000003</c:v>
                </c:pt>
                <c:pt idx="1118">
                  <c:v>46.045000000000002</c:v>
                </c:pt>
                <c:pt idx="1119">
                  <c:v>45.191000000000003</c:v>
                </c:pt>
                <c:pt idx="1120">
                  <c:v>44.106000000000002</c:v>
                </c:pt>
                <c:pt idx="1121">
                  <c:v>44.174999999999997</c:v>
                </c:pt>
                <c:pt idx="1122">
                  <c:v>44.494999999999997</c:v>
                </c:pt>
                <c:pt idx="1123">
                  <c:v>43.354999999999997</c:v>
                </c:pt>
                <c:pt idx="1124">
                  <c:v>43.99</c:v>
                </c:pt>
                <c:pt idx="1125">
                  <c:v>45.802</c:v>
                </c:pt>
                <c:pt idx="1126">
                  <c:v>46.35</c:v>
                </c:pt>
                <c:pt idx="1127">
                  <c:v>44.948999999999998</c:v>
                </c:pt>
                <c:pt idx="1128">
                  <c:v>46.726999999999997</c:v>
                </c:pt>
                <c:pt idx="1129">
                  <c:v>45.305</c:v>
                </c:pt>
                <c:pt idx="1130">
                  <c:v>46.402000000000001</c:v>
                </c:pt>
                <c:pt idx="1131">
                  <c:v>45.194000000000003</c:v>
                </c:pt>
                <c:pt idx="1132">
                  <c:v>46.392000000000003</c:v>
                </c:pt>
                <c:pt idx="1133">
                  <c:v>47.134999999999998</c:v>
                </c:pt>
                <c:pt idx="1134">
                  <c:v>46.119</c:v>
                </c:pt>
                <c:pt idx="1135">
                  <c:v>47.232999999999997</c:v>
                </c:pt>
                <c:pt idx="1136">
                  <c:v>46.685000000000002</c:v>
                </c:pt>
                <c:pt idx="1137">
                  <c:v>46.844999999999999</c:v>
                </c:pt>
                <c:pt idx="1138">
                  <c:v>46.939</c:v>
                </c:pt>
                <c:pt idx="1139">
                  <c:v>47.588999999999999</c:v>
                </c:pt>
                <c:pt idx="1140">
                  <c:v>47.164000000000001</c:v>
                </c:pt>
                <c:pt idx="1141">
                  <c:v>46.322000000000003</c:v>
                </c:pt>
                <c:pt idx="1142">
                  <c:v>46.530999999999999</c:v>
                </c:pt>
                <c:pt idx="1143">
                  <c:v>46.375</c:v>
                </c:pt>
                <c:pt idx="1144">
                  <c:v>45.215000000000003</c:v>
                </c:pt>
                <c:pt idx="1145">
                  <c:v>46.378</c:v>
                </c:pt>
                <c:pt idx="1146">
                  <c:v>45.158999999999999</c:v>
                </c:pt>
                <c:pt idx="1147">
                  <c:v>45.414000000000001</c:v>
                </c:pt>
                <c:pt idx="1148">
                  <c:v>45.146000000000001</c:v>
                </c:pt>
                <c:pt idx="1149">
                  <c:v>44.201999999999998</c:v>
                </c:pt>
                <c:pt idx="1150">
                  <c:v>43.44</c:v>
                </c:pt>
                <c:pt idx="1151">
                  <c:v>45.375999999999998</c:v>
                </c:pt>
                <c:pt idx="1152">
                  <c:v>45.347000000000001</c:v>
                </c:pt>
                <c:pt idx="1153">
                  <c:v>45.036999999999999</c:v>
                </c:pt>
                <c:pt idx="1154">
                  <c:v>45.759</c:v>
                </c:pt>
                <c:pt idx="1155">
                  <c:v>45.685000000000002</c:v>
                </c:pt>
                <c:pt idx="1156">
                  <c:v>45.896000000000001</c:v>
                </c:pt>
                <c:pt idx="1157">
                  <c:v>45.408999999999999</c:v>
                </c:pt>
                <c:pt idx="1158">
                  <c:v>44.313000000000002</c:v>
                </c:pt>
                <c:pt idx="1159">
                  <c:v>45.902000000000001</c:v>
                </c:pt>
                <c:pt idx="1160">
                  <c:v>45.639000000000003</c:v>
                </c:pt>
                <c:pt idx="1161">
                  <c:v>43.435000000000002</c:v>
                </c:pt>
                <c:pt idx="1162">
                  <c:v>45.170999999999999</c:v>
                </c:pt>
                <c:pt idx="1163">
                  <c:v>45.735999999999997</c:v>
                </c:pt>
                <c:pt idx="1164">
                  <c:v>44.441000000000003</c:v>
                </c:pt>
                <c:pt idx="1165">
                  <c:v>43.481999999999999</c:v>
                </c:pt>
                <c:pt idx="1166">
                  <c:v>43.793999999999997</c:v>
                </c:pt>
                <c:pt idx="1167">
                  <c:v>42.850999999999999</c:v>
                </c:pt>
                <c:pt idx="1168">
                  <c:v>43.557000000000002</c:v>
                </c:pt>
                <c:pt idx="1169">
                  <c:v>45.06</c:v>
                </c:pt>
                <c:pt idx="1170">
                  <c:v>43.237000000000002</c:v>
                </c:pt>
                <c:pt idx="1171">
                  <c:v>43.996000000000002</c:v>
                </c:pt>
                <c:pt idx="1172">
                  <c:v>44.350999999999999</c:v>
                </c:pt>
                <c:pt idx="1173">
                  <c:v>42.884</c:v>
                </c:pt>
                <c:pt idx="1174">
                  <c:v>44.11</c:v>
                </c:pt>
                <c:pt idx="1175">
                  <c:v>43.48</c:v>
                </c:pt>
                <c:pt idx="1176">
                  <c:v>41.402999999999999</c:v>
                </c:pt>
                <c:pt idx="1177">
                  <c:v>42.951000000000001</c:v>
                </c:pt>
                <c:pt idx="1178">
                  <c:v>42.009</c:v>
                </c:pt>
                <c:pt idx="1179">
                  <c:v>44.72</c:v>
                </c:pt>
                <c:pt idx="1180">
                  <c:v>45.569000000000003</c:v>
                </c:pt>
                <c:pt idx="1181">
                  <c:v>46.149000000000001</c:v>
                </c:pt>
                <c:pt idx="1182">
                  <c:v>45.063000000000002</c:v>
                </c:pt>
                <c:pt idx="1183">
                  <c:v>44.142000000000003</c:v>
                </c:pt>
                <c:pt idx="1184">
                  <c:v>45.756999999999998</c:v>
                </c:pt>
                <c:pt idx="1185">
                  <c:v>44.991999999999997</c:v>
                </c:pt>
                <c:pt idx="1186">
                  <c:v>43.777000000000001</c:v>
                </c:pt>
                <c:pt idx="1187">
                  <c:v>44.058</c:v>
                </c:pt>
                <c:pt idx="1188">
                  <c:v>43.552999999999997</c:v>
                </c:pt>
                <c:pt idx="1189">
                  <c:v>45.326999999999998</c:v>
                </c:pt>
                <c:pt idx="1190">
                  <c:v>45.655000000000001</c:v>
                </c:pt>
                <c:pt idx="1191">
                  <c:v>44.466999999999999</c:v>
                </c:pt>
                <c:pt idx="1192">
                  <c:v>45.856999999999999</c:v>
                </c:pt>
                <c:pt idx="1193">
                  <c:v>44.030999999999999</c:v>
                </c:pt>
                <c:pt idx="1194">
                  <c:v>45.707000000000001</c:v>
                </c:pt>
                <c:pt idx="1195">
                  <c:v>45.524999999999999</c:v>
                </c:pt>
                <c:pt idx="1196">
                  <c:v>46.399000000000001</c:v>
                </c:pt>
                <c:pt idx="1197">
                  <c:v>47.268999999999998</c:v>
                </c:pt>
                <c:pt idx="1198">
                  <c:v>46.112000000000002</c:v>
                </c:pt>
                <c:pt idx="1199">
                  <c:v>46.973999999999997</c:v>
                </c:pt>
              </c:numCache>
            </c:numRef>
          </c:yVal>
        </c:ser>
        <c:ser>
          <c:idx val="2"/>
          <c:order val="2"/>
          <c:tx>
            <c:strRef>
              <c:f>Sheet1!$R$1</c:f>
              <c:strCache>
                <c:ptCount val="1"/>
                <c:pt idx="0">
                  <c:v>WT CA  289_A vs WT CA 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Sheet1!$Q$2:$Q$1201</c:f>
              <c:numCache>
                <c:formatCode>General</c:formatCode>
                <c:ptCount val="1200"/>
                <c:pt idx="600">
                  <c:v>50.973999999999997</c:v>
                </c:pt>
                <c:pt idx="601">
                  <c:v>53.389000000000003</c:v>
                </c:pt>
                <c:pt idx="602">
                  <c:v>50.795000000000002</c:v>
                </c:pt>
                <c:pt idx="603">
                  <c:v>52.920999999999999</c:v>
                </c:pt>
                <c:pt idx="604">
                  <c:v>52.252000000000002</c:v>
                </c:pt>
                <c:pt idx="605">
                  <c:v>54.225000000000001</c:v>
                </c:pt>
                <c:pt idx="606">
                  <c:v>54.3</c:v>
                </c:pt>
                <c:pt idx="607">
                  <c:v>52.186</c:v>
                </c:pt>
                <c:pt idx="608">
                  <c:v>54.506</c:v>
                </c:pt>
                <c:pt idx="609">
                  <c:v>55.814</c:v>
                </c:pt>
                <c:pt idx="610">
                  <c:v>53.482999999999997</c:v>
                </c:pt>
                <c:pt idx="611">
                  <c:v>53.84</c:v>
                </c:pt>
                <c:pt idx="612">
                  <c:v>53.289000000000001</c:v>
                </c:pt>
                <c:pt idx="613">
                  <c:v>52.92</c:v>
                </c:pt>
                <c:pt idx="614">
                  <c:v>55.728999999999999</c:v>
                </c:pt>
                <c:pt idx="615">
                  <c:v>53.280999999999999</c:v>
                </c:pt>
                <c:pt idx="616">
                  <c:v>53.042999999999999</c:v>
                </c:pt>
                <c:pt idx="617">
                  <c:v>54.524999999999999</c:v>
                </c:pt>
                <c:pt idx="618">
                  <c:v>54.365000000000002</c:v>
                </c:pt>
                <c:pt idx="619">
                  <c:v>56.372</c:v>
                </c:pt>
                <c:pt idx="620">
                  <c:v>54.792999999999999</c:v>
                </c:pt>
                <c:pt idx="621">
                  <c:v>53.679000000000002</c:v>
                </c:pt>
                <c:pt idx="622">
                  <c:v>54.624000000000002</c:v>
                </c:pt>
                <c:pt idx="623">
                  <c:v>55.637999999999998</c:v>
                </c:pt>
                <c:pt idx="624">
                  <c:v>53.524000000000001</c:v>
                </c:pt>
                <c:pt idx="625">
                  <c:v>55.753</c:v>
                </c:pt>
                <c:pt idx="626">
                  <c:v>54.908999999999999</c:v>
                </c:pt>
                <c:pt idx="627">
                  <c:v>54.326000000000001</c:v>
                </c:pt>
                <c:pt idx="628">
                  <c:v>52.161000000000001</c:v>
                </c:pt>
                <c:pt idx="629">
                  <c:v>53.756999999999998</c:v>
                </c:pt>
                <c:pt idx="630">
                  <c:v>51.970999999999997</c:v>
                </c:pt>
                <c:pt idx="631">
                  <c:v>50.215000000000003</c:v>
                </c:pt>
                <c:pt idx="632">
                  <c:v>50.637999999999998</c:v>
                </c:pt>
                <c:pt idx="633">
                  <c:v>50.536000000000001</c:v>
                </c:pt>
                <c:pt idx="634">
                  <c:v>50.192999999999998</c:v>
                </c:pt>
                <c:pt idx="635">
                  <c:v>49.225000000000001</c:v>
                </c:pt>
                <c:pt idx="636">
                  <c:v>50.128</c:v>
                </c:pt>
                <c:pt idx="637">
                  <c:v>51.387</c:v>
                </c:pt>
                <c:pt idx="638">
                  <c:v>52.188000000000002</c:v>
                </c:pt>
                <c:pt idx="639">
                  <c:v>49.414999999999999</c:v>
                </c:pt>
                <c:pt idx="640">
                  <c:v>49.671999999999997</c:v>
                </c:pt>
                <c:pt idx="641">
                  <c:v>50.640999999999998</c:v>
                </c:pt>
                <c:pt idx="642">
                  <c:v>51.353999999999999</c:v>
                </c:pt>
                <c:pt idx="643">
                  <c:v>52.148000000000003</c:v>
                </c:pt>
                <c:pt idx="644">
                  <c:v>52.588000000000001</c:v>
                </c:pt>
                <c:pt idx="645">
                  <c:v>53.558</c:v>
                </c:pt>
                <c:pt idx="646">
                  <c:v>52.180999999999997</c:v>
                </c:pt>
                <c:pt idx="647">
                  <c:v>53.267000000000003</c:v>
                </c:pt>
                <c:pt idx="648">
                  <c:v>53.463999999999999</c:v>
                </c:pt>
                <c:pt idx="649">
                  <c:v>52.908000000000001</c:v>
                </c:pt>
                <c:pt idx="650">
                  <c:v>53.854999999999997</c:v>
                </c:pt>
                <c:pt idx="651">
                  <c:v>55.066000000000003</c:v>
                </c:pt>
                <c:pt idx="652">
                  <c:v>54.113</c:v>
                </c:pt>
                <c:pt idx="653">
                  <c:v>54.841999999999999</c:v>
                </c:pt>
                <c:pt idx="654">
                  <c:v>56.298000000000002</c:v>
                </c:pt>
                <c:pt idx="655">
                  <c:v>56.280999999999999</c:v>
                </c:pt>
                <c:pt idx="656">
                  <c:v>55.241</c:v>
                </c:pt>
                <c:pt idx="657">
                  <c:v>54.517000000000003</c:v>
                </c:pt>
                <c:pt idx="658">
                  <c:v>56.27</c:v>
                </c:pt>
                <c:pt idx="659">
                  <c:v>56.201000000000001</c:v>
                </c:pt>
                <c:pt idx="660">
                  <c:v>56.033999999999999</c:v>
                </c:pt>
                <c:pt idx="661">
                  <c:v>55.29</c:v>
                </c:pt>
                <c:pt idx="662">
                  <c:v>53.554000000000002</c:v>
                </c:pt>
                <c:pt idx="663">
                  <c:v>53.604999999999997</c:v>
                </c:pt>
                <c:pt idx="664">
                  <c:v>53.113</c:v>
                </c:pt>
                <c:pt idx="665">
                  <c:v>54.091999999999999</c:v>
                </c:pt>
                <c:pt idx="666">
                  <c:v>55.710999999999999</c:v>
                </c:pt>
                <c:pt idx="667">
                  <c:v>53.277999999999999</c:v>
                </c:pt>
                <c:pt idx="668">
                  <c:v>53.31</c:v>
                </c:pt>
                <c:pt idx="669">
                  <c:v>53.975999999999999</c:v>
                </c:pt>
                <c:pt idx="670">
                  <c:v>52.469000000000001</c:v>
                </c:pt>
                <c:pt idx="671">
                  <c:v>51.783000000000001</c:v>
                </c:pt>
                <c:pt idx="672">
                  <c:v>53.610999999999997</c:v>
                </c:pt>
                <c:pt idx="673">
                  <c:v>52.991999999999997</c:v>
                </c:pt>
                <c:pt idx="674">
                  <c:v>53.512</c:v>
                </c:pt>
                <c:pt idx="675">
                  <c:v>55.375999999999998</c:v>
                </c:pt>
                <c:pt idx="676">
                  <c:v>52.622999999999998</c:v>
                </c:pt>
                <c:pt idx="677">
                  <c:v>51.750999999999998</c:v>
                </c:pt>
                <c:pt idx="678">
                  <c:v>53.436999999999998</c:v>
                </c:pt>
                <c:pt idx="679">
                  <c:v>52.290999999999997</c:v>
                </c:pt>
                <c:pt idx="680">
                  <c:v>50.837000000000003</c:v>
                </c:pt>
                <c:pt idx="681">
                  <c:v>52.017000000000003</c:v>
                </c:pt>
                <c:pt idx="682">
                  <c:v>54.106999999999999</c:v>
                </c:pt>
                <c:pt idx="683">
                  <c:v>54.55</c:v>
                </c:pt>
                <c:pt idx="684">
                  <c:v>53.713999999999999</c:v>
                </c:pt>
                <c:pt idx="685">
                  <c:v>52.78</c:v>
                </c:pt>
                <c:pt idx="686">
                  <c:v>52.661999999999999</c:v>
                </c:pt>
                <c:pt idx="687">
                  <c:v>53.526000000000003</c:v>
                </c:pt>
                <c:pt idx="688">
                  <c:v>53.494999999999997</c:v>
                </c:pt>
                <c:pt idx="689">
                  <c:v>51.895000000000003</c:v>
                </c:pt>
                <c:pt idx="690">
                  <c:v>52.8</c:v>
                </c:pt>
                <c:pt idx="691">
                  <c:v>52.584000000000003</c:v>
                </c:pt>
                <c:pt idx="692">
                  <c:v>52.069000000000003</c:v>
                </c:pt>
                <c:pt idx="693">
                  <c:v>53.302999999999997</c:v>
                </c:pt>
                <c:pt idx="694">
                  <c:v>53.194000000000003</c:v>
                </c:pt>
                <c:pt idx="695">
                  <c:v>52.564999999999998</c:v>
                </c:pt>
                <c:pt idx="696">
                  <c:v>53.183</c:v>
                </c:pt>
                <c:pt idx="697">
                  <c:v>54.848999999999997</c:v>
                </c:pt>
                <c:pt idx="698">
                  <c:v>53.860999999999997</c:v>
                </c:pt>
                <c:pt idx="699">
                  <c:v>53.709000000000003</c:v>
                </c:pt>
                <c:pt idx="700">
                  <c:v>54.326000000000001</c:v>
                </c:pt>
                <c:pt idx="701">
                  <c:v>53.271000000000001</c:v>
                </c:pt>
                <c:pt idx="702">
                  <c:v>56.22</c:v>
                </c:pt>
                <c:pt idx="703">
                  <c:v>54.34</c:v>
                </c:pt>
                <c:pt idx="704">
                  <c:v>53.469000000000001</c:v>
                </c:pt>
                <c:pt idx="705">
                  <c:v>52.984000000000002</c:v>
                </c:pt>
                <c:pt idx="706">
                  <c:v>51.357999999999997</c:v>
                </c:pt>
                <c:pt idx="707">
                  <c:v>52.720999999999997</c:v>
                </c:pt>
                <c:pt idx="708">
                  <c:v>52.502000000000002</c:v>
                </c:pt>
                <c:pt idx="709">
                  <c:v>54.220999999999997</c:v>
                </c:pt>
                <c:pt idx="710">
                  <c:v>54.697000000000003</c:v>
                </c:pt>
                <c:pt idx="711">
                  <c:v>52.503</c:v>
                </c:pt>
                <c:pt idx="712">
                  <c:v>51.075000000000003</c:v>
                </c:pt>
                <c:pt idx="713">
                  <c:v>50.896000000000001</c:v>
                </c:pt>
                <c:pt idx="714">
                  <c:v>50.223999999999997</c:v>
                </c:pt>
                <c:pt idx="715">
                  <c:v>53.148000000000003</c:v>
                </c:pt>
                <c:pt idx="716">
                  <c:v>52.295000000000002</c:v>
                </c:pt>
                <c:pt idx="717">
                  <c:v>50.771000000000001</c:v>
                </c:pt>
                <c:pt idx="718">
                  <c:v>48.222000000000001</c:v>
                </c:pt>
                <c:pt idx="719">
                  <c:v>51.164000000000001</c:v>
                </c:pt>
                <c:pt idx="720">
                  <c:v>49.692</c:v>
                </c:pt>
                <c:pt idx="721">
                  <c:v>52.253</c:v>
                </c:pt>
                <c:pt idx="722">
                  <c:v>50.283999999999999</c:v>
                </c:pt>
                <c:pt idx="723">
                  <c:v>50.927</c:v>
                </c:pt>
                <c:pt idx="724">
                  <c:v>50.366999999999997</c:v>
                </c:pt>
                <c:pt idx="725">
                  <c:v>50.488</c:v>
                </c:pt>
                <c:pt idx="726">
                  <c:v>48.289000000000001</c:v>
                </c:pt>
                <c:pt idx="727">
                  <c:v>49.463999999999999</c:v>
                </c:pt>
                <c:pt idx="728">
                  <c:v>53.387999999999998</c:v>
                </c:pt>
                <c:pt idx="729">
                  <c:v>53.386000000000003</c:v>
                </c:pt>
                <c:pt idx="730">
                  <c:v>52.856000000000002</c:v>
                </c:pt>
                <c:pt idx="731">
                  <c:v>54.226999999999997</c:v>
                </c:pt>
                <c:pt idx="732">
                  <c:v>54.957000000000001</c:v>
                </c:pt>
                <c:pt idx="733">
                  <c:v>54.372</c:v>
                </c:pt>
                <c:pt idx="734">
                  <c:v>53.384</c:v>
                </c:pt>
                <c:pt idx="735">
                  <c:v>52.375</c:v>
                </c:pt>
                <c:pt idx="736">
                  <c:v>50.779000000000003</c:v>
                </c:pt>
                <c:pt idx="737">
                  <c:v>51.667999999999999</c:v>
                </c:pt>
                <c:pt idx="738">
                  <c:v>53.970999999999997</c:v>
                </c:pt>
                <c:pt idx="739">
                  <c:v>54.948999999999998</c:v>
                </c:pt>
                <c:pt idx="740">
                  <c:v>54.000999999999998</c:v>
                </c:pt>
                <c:pt idx="741">
                  <c:v>54.441000000000003</c:v>
                </c:pt>
                <c:pt idx="742">
                  <c:v>54.223999999999997</c:v>
                </c:pt>
                <c:pt idx="743">
                  <c:v>52.014000000000003</c:v>
                </c:pt>
                <c:pt idx="744">
                  <c:v>53.88</c:v>
                </c:pt>
                <c:pt idx="745">
                  <c:v>51.509</c:v>
                </c:pt>
                <c:pt idx="746">
                  <c:v>52.472000000000001</c:v>
                </c:pt>
                <c:pt idx="747">
                  <c:v>51.204000000000001</c:v>
                </c:pt>
                <c:pt idx="748">
                  <c:v>49.658999999999999</c:v>
                </c:pt>
                <c:pt idx="749">
                  <c:v>49.139000000000003</c:v>
                </c:pt>
                <c:pt idx="750">
                  <c:v>51.23</c:v>
                </c:pt>
                <c:pt idx="751">
                  <c:v>50.209000000000003</c:v>
                </c:pt>
                <c:pt idx="752">
                  <c:v>47.389000000000003</c:v>
                </c:pt>
                <c:pt idx="753">
                  <c:v>45.820999999999998</c:v>
                </c:pt>
                <c:pt idx="754">
                  <c:v>44.917999999999999</c:v>
                </c:pt>
                <c:pt idx="755">
                  <c:v>46.933999999999997</c:v>
                </c:pt>
                <c:pt idx="756">
                  <c:v>47.945999999999998</c:v>
                </c:pt>
                <c:pt idx="757">
                  <c:v>48.881999999999998</c:v>
                </c:pt>
                <c:pt idx="758">
                  <c:v>49.447000000000003</c:v>
                </c:pt>
                <c:pt idx="759">
                  <c:v>49.277999999999999</c:v>
                </c:pt>
                <c:pt idx="760">
                  <c:v>49.685000000000002</c:v>
                </c:pt>
                <c:pt idx="761">
                  <c:v>51.643999999999998</c:v>
                </c:pt>
                <c:pt idx="762">
                  <c:v>51.369</c:v>
                </c:pt>
                <c:pt idx="763">
                  <c:v>52.506</c:v>
                </c:pt>
                <c:pt idx="764">
                  <c:v>49.462000000000003</c:v>
                </c:pt>
                <c:pt idx="765">
                  <c:v>51.289000000000001</c:v>
                </c:pt>
                <c:pt idx="766">
                  <c:v>48.408000000000001</c:v>
                </c:pt>
                <c:pt idx="767">
                  <c:v>47.847000000000001</c:v>
                </c:pt>
                <c:pt idx="768">
                  <c:v>48.597999999999999</c:v>
                </c:pt>
                <c:pt idx="769">
                  <c:v>48.76</c:v>
                </c:pt>
                <c:pt idx="770">
                  <c:v>48.758000000000003</c:v>
                </c:pt>
                <c:pt idx="771">
                  <c:v>49.734000000000002</c:v>
                </c:pt>
                <c:pt idx="772">
                  <c:v>50.750999999999998</c:v>
                </c:pt>
                <c:pt idx="773">
                  <c:v>51.201999999999998</c:v>
                </c:pt>
                <c:pt idx="774">
                  <c:v>49.786999999999999</c:v>
                </c:pt>
                <c:pt idx="775">
                  <c:v>53.670999999999999</c:v>
                </c:pt>
                <c:pt idx="776">
                  <c:v>55.143000000000001</c:v>
                </c:pt>
                <c:pt idx="777">
                  <c:v>56.054000000000002</c:v>
                </c:pt>
                <c:pt idx="778">
                  <c:v>56.078000000000003</c:v>
                </c:pt>
                <c:pt idx="779">
                  <c:v>57.262</c:v>
                </c:pt>
                <c:pt idx="780">
                  <c:v>56.853999999999999</c:v>
                </c:pt>
                <c:pt idx="781">
                  <c:v>54.588000000000001</c:v>
                </c:pt>
                <c:pt idx="782">
                  <c:v>55.015000000000001</c:v>
                </c:pt>
                <c:pt idx="783">
                  <c:v>55.173000000000002</c:v>
                </c:pt>
                <c:pt idx="784">
                  <c:v>56.395000000000003</c:v>
                </c:pt>
                <c:pt idx="785">
                  <c:v>56.381</c:v>
                </c:pt>
                <c:pt idx="786">
                  <c:v>54.832000000000001</c:v>
                </c:pt>
                <c:pt idx="787">
                  <c:v>54.542000000000002</c:v>
                </c:pt>
                <c:pt idx="788">
                  <c:v>55.08</c:v>
                </c:pt>
                <c:pt idx="789">
                  <c:v>55.433999999999997</c:v>
                </c:pt>
                <c:pt idx="790">
                  <c:v>55.256999999999998</c:v>
                </c:pt>
                <c:pt idx="791">
                  <c:v>56.1</c:v>
                </c:pt>
                <c:pt idx="792">
                  <c:v>54.01</c:v>
                </c:pt>
                <c:pt idx="793">
                  <c:v>54.325000000000003</c:v>
                </c:pt>
                <c:pt idx="794">
                  <c:v>52.851999999999997</c:v>
                </c:pt>
                <c:pt idx="795">
                  <c:v>51.402999999999999</c:v>
                </c:pt>
                <c:pt idx="796">
                  <c:v>52.493000000000002</c:v>
                </c:pt>
                <c:pt idx="797">
                  <c:v>53.122999999999998</c:v>
                </c:pt>
                <c:pt idx="798">
                  <c:v>52.616999999999997</c:v>
                </c:pt>
                <c:pt idx="799">
                  <c:v>53.686</c:v>
                </c:pt>
                <c:pt idx="800">
                  <c:v>52.494</c:v>
                </c:pt>
                <c:pt idx="801">
                  <c:v>51.466000000000001</c:v>
                </c:pt>
                <c:pt idx="802">
                  <c:v>52.170999999999999</c:v>
                </c:pt>
                <c:pt idx="803">
                  <c:v>51.792999999999999</c:v>
                </c:pt>
                <c:pt idx="804">
                  <c:v>52.829000000000001</c:v>
                </c:pt>
                <c:pt idx="805">
                  <c:v>53.963999999999999</c:v>
                </c:pt>
                <c:pt idx="806">
                  <c:v>53.368000000000002</c:v>
                </c:pt>
                <c:pt idx="807">
                  <c:v>52.338999999999999</c:v>
                </c:pt>
                <c:pt idx="808">
                  <c:v>50.671999999999997</c:v>
                </c:pt>
                <c:pt idx="809">
                  <c:v>50.561</c:v>
                </c:pt>
                <c:pt idx="810">
                  <c:v>51.427999999999997</c:v>
                </c:pt>
                <c:pt idx="811">
                  <c:v>50.905999999999999</c:v>
                </c:pt>
                <c:pt idx="812">
                  <c:v>53.582999999999998</c:v>
                </c:pt>
                <c:pt idx="813">
                  <c:v>53.442</c:v>
                </c:pt>
                <c:pt idx="814">
                  <c:v>51.030999999999999</c:v>
                </c:pt>
                <c:pt idx="815">
                  <c:v>50.607999999999997</c:v>
                </c:pt>
                <c:pt idx="816">
                  <c:v>51.447000000000003</c:v>
                </c:pt>
                <c:pt idx="817">
                  <c:v>51.918999999999997</c:v>
                </c:pt>
                <c:pt idx="818">
                  <c:v>50.776000000000003</c:v>
                </c:pt>
                <c:pt idx="819">
                  <c:v>50.610999999999997</c:v>
                </c:pt>
                <c:pt idx="820">
                  <c:v>53.404000000000003</c:v>
                </c:pt>
                <c:pt idx="821">
                  <c:v>52.222000000000001</c:v>
                </c:pt>
                <c:pt idx="822">
                  <c:v>52.935000000000002</c:v>
                </c:pt>
                <c:pt idx="823">
                  <c:v>52.115000000000002</c:v>
                </c:pt>
                <c:pt idx="824">
                  <c:v>51.210999999999999</c:v>
                </c:pt>
                <c:pt idx="825">
                  <c:v>50.139000000000003</c:v>
                </c:pt>
                <c:pt idx="826">
                  <c:v>49.170999999999999</c:v>
                </c:pt>
                <c:pt idx="827">
                  <c:v>51.93</c:v>
                </c:pt>
                <c:pt idx="828">
                  <c:v>51.518999999999998</c:v>
                </c:pt>
                <c:pt idx="829">
                  <c:v>52.881</c:v>
                </c:pt>
                <c:pt idx="830">
                  <c:v>53.869</c:v>
                </c:pt>
                <c:pt idx="831">
                  <c:v>52.579000000000001</c:v>
                </c:pt>
                <c:pt idx="832">
                  <c:v>53.347999999999999</c:v>
                </c:pt>
                <c:pt idx="833">
                  <c:v>51.771000000000001</c:v>
                </c:pt>
                <c:pt idx="834">
                  <c:v>52.908999999999999</c:v>
                </c:pt>
                <c:pt idx="835">
                  <c:v>52.183</c:v>
                </c:pt>
                <c:pt idx="836">
                  <c:v>52.718000000000004</c:v>
                </c:pt>
                <c:pt idx="837">
                  <c:v>53.631</c:v>
                </c:pt>
                <c:pt idx="838">
                  <c:v>51.347000000000001</c:v>
                </c:pt>
                <c:pt idx="839">
                  <c:v>51.76</c:v>
                </c:pt>
                <c:pt idx="840">
                  <c:v>51.210999999999999</c:v>
                </c:pt>
                <c:pt idx="841">
                  <c:v>50.685000000000002</c:v>
                </c:pt>
                <c:pt idx="842">
                  <c:v>51.393999999999998</c:v>
                </c:pt>
                <c:pt idx="843">
                  <c:v>51.686</c:v>
                </c:pt>
                <c:pt idx="844">
                  <c:v>52.128999999999998</c:v>
                </c:pt>
                <c:pt idx="845">
                  <c:v>51.444000000000003</c:v>
                </c:pt>
                <c:pt idx="846">
                  <c:v>53.146999999999998</c:v>
                </c:pt>
                <c:pt idx="847">
                  <c:v>54.706000000000003</c:v>
                </c:pt>
                <c:pt idx="848">
                  <c:v>54.451000000000001</c:v>
                </c:pt>
                <c:pt idx="849">
                  <c:v>56.350999999999999</c:v>
                </c:pt>
                <c:pt idx="850">
                  <c:v>57.164000000000001</c:v>
                </c:pt>
                <c:pt idx="851">
                  <c:v>55.603000000000002</c:v>
                </c:pt>
                <c:pt idx="852">
                  <c:v>58.713000000000001</c:v>
                </c:pt>
                <c:pt idx="853">
                  <c:v>59.287999999999997</c:v>
                </c:pt>
                <c:pt idx="854">
                  <c:v>58.692</c:v>
                </c:pt>
                <c:pt idx="855">
                  <c:v>57.253999999999998</c:v>
                </c:pt>
                <c:pt idx="856">
                  <c:v>57.561</c:v>
                </c:pt>
                <c:pt idx="857">
                  <c:v>55.149000000000001</c:v>
                </c:pt>
                <c:pt idx="858">
                  <c:v>53.241999999999997</c:v>
                </c:pt>
                <c:pt idx="859">
                  <c:v>51.9</c:v>
                </c:pt>
                <c:pt idx="860">
                  <c:v>53.82</c:v>
                </c:pt>
                <c:pt idx="861">
                  <c:v>50.865000000000002</c:v>
                </c:pt>
                <c:pt idx="862">
                  <c:v>50.545000000000002</c:v>
                </c:pt>
                <c:pt idx="863">
                  <c:v>49.612000000000002</c:v>
                </c:pt>
                <c:pt idx="864">
                  <c:v>49.786000000000001</c:v>
                </c:pt>
                <c:pt idx="865">
                  <c:v>50.104999999999997</c:v>
                </c:pt>
                <c:pt idx="866">
                  <c:v>51.515000000000001</c:v>
                </c:pt>
                <c:pt idx="867">
                  <c:v>50.899000000000001</c:v>
                </c:pt>
                <c:pt idx="868">
                  <c:v>51.747999999999998</c:v>
                </c:pt>
                <c:pt idx="869">
                  <c:v>51.006</c:v>
                </c:pt>
                <c:pt idx="870">
                  <c:v>50.07</c:v>
                </c:pt>
                <c:pt idx="871">
                  <c:v>51.734000000000002</c:v>
                </c:pt>
                <c:pt idx="872">
                  <c:v>51.783999999999999</c:v>
                </c:pt>
                <c:pt idx="873">
                  <c:v>53.603000000000002</c:v>
                </c:pt>
                <c:pt idx="874">
                  <c:v>54.613999999999997</c:v>
                </c:pt>
                <c:pt idx="875">
                  <c:v>51.984999999999999</c:v>
                </c:pt>
                <c:pt idx="876">
                  <c:v>51.994</c:v>
                </c:pt>
                <c:pt idx="877">
                  <c:v>52.048999999999999</c:v>
                </c:pt>
                <c:pt idx="878">
                  <c:v>52.938000000000002</c:v>
                </c:pt>
                <c:pt idx="879">
                  <c:v>54.204000000000001</c:v>
                </c:pt>
                <c:pt idx="880">
                  <c:v>55.673999999999999</c:v>
                </c:pt>
                <c:pt idx="881">
                  <c:v>53.796999999999997</c:v>
                </c:pt>
                <c:pt idx="882">
                  <c:v>53.232999999999997</c:v>
                </c:pt>
                <c:pt idx="883">
                  <c:v>54.53</c:v>
                </c:pt>
                <c:pt idx="884">
                  <c:v>53.703000000000003</c:v>
                </c:pt>
                <c:pt idx="885">
                  <c:v>53.152000000000001</c:v>
                </c:pt>
                <c:pt idx="886">
                  <c:v>54.255000000000003</c:v>
                </c:pt>
                <c:pt idx="887">
                  <c:v>54.985999999999997</c:v>
                </c:pt>
                <c:pt idx="888">
                  <c:v>53.773000000000003</c:v>
                </c:pt>
                <c:pt idx="889">
                  <c:v>52.258000000000003</c:v>
                </c:pt>
                <c:pt idx="890">
                  <c:v>51.082000000000001</c:v>
                </c:pt>
                <c:pt idx="891">
                  <c:v>53.881</c:v>
                </c:pt>
                <c:pt idx="892">
                  <c:v>57.210999999999999</c:v>
                </c:pt>
                <c:pt idx="893">
                  <c:v>59.88</c:v>
                </c:pt>
                <c:pt idx="894">
                  <c:v>58.347000000000001</c:v>
                </c:pt>
                <c:pt idx="895">
                  <c:v>59.6</c:v>
                </c:pt>
                <c:pt idx="896">
                  <c:v>55.252000000000002</c:v>
                </c:pt>
                <c:pt idx="897">
                  <c:v>57.606999999999999</c:v>
                </c:pt>
                <c:pt idx="898">
                  <c:v>56.195999999999998</c:v>
                </c:pt>
                <c:pt idx="899">
                  <c:v>56.863999999999997</c:v>
                </c:pt>
                <c:pt idx="900">
                  <c:v>55.866999999999997</c:v>
                </c:pt>
                <c:pt idx="901">
                  <c:v>57.472000000000001</c:v>
                </c:pt>
                <c:pt idx="902">
                  <c:v>56.113999999999997</c:v>
                </c:pt>
                <c:pt idx="903">
                  <c:v>55.298999999999999</c:v>
                </c:pt>
                <c:pt idx="904">
                  <c:v>54.741999999999997</c:v>
                </c:pt>
                <c:pt idx="905">
                  <c:v>55.212000000000003</c:v>
                </c:pt>
                <c:pt idx="906">
                  <c:v>55.572000000000003</c:v>
                </c:pt>
                <c:pt idx="907">
                  <c:v>56.183</c:v>
                </c:pt>
                <c:pt idx="908">
                  <c:v>54.615000000000002</c:v>
                </c:pt>
                <c:pt idx="909">
                  <c:v>54.381999999999998</c:v>
                </c:pt>
                <c:pt idx="910">
                  <c:v>54.122999999999998</c:v>
                </c:pt>
                <c:pt idx="911">
                  <c:v>54.555</c:v>
                </c:pt>
                <c:pt idx="912">
                  <c:v>53.075000000000003</c:v>
                </c:pt>
                <c:pt idx="913">
                  <c:v>52.408999999999999</c:v>
                </c:pt>
                <c:pt idx="914">
                  <c:v>53.511000000000003</c:v>
                </c:pt>
                <c:pt idx="915">
                  <c:v>55.244999999999997</c:v>
                </c:pt>
                <c:pt idx="916">
                  <c:v>53.61</c:v>
                </c:pt>
                <c:pt idx="917">
                  <c:v>54.680999999999997</c:v>
                </c:pt>
                <c:pt idx="918">
                  <c:v>52.9</c:v>
                </c:pt>
                <c:pt idx="919">
                  <c:v>56.454999999999998</c:v>
                </c:pt>
                <c:pt idx="920">
                  <c:v>55.954999999999998</c:v>
                </c:pt>
                <c:pt idx="921">
                  <c:v>56.091999999999999</c:v>
                </c:pt>
                <c:pt idx="922">
                  <c:v>54.695</c:v>
                </c:pt>
                <c:pt idx="923">
                  <c:v>56.255000000000003</c:v>
                </c:pt>
                <c:pt idx="924">
                  <c:v>54.366</c:v>
                </c:pt>
                <c:pt idx="925">
                  <c:v>56.503</c:v>
                </c:pt>
                <c:pt idx="926">
                  <c:v>55.33</c:v>
                </c:pt>
                <c:pt idx="927">
                  <c:v>55.668999999999997</c:v>
                </c:pt>
                <c:pt idx="928">
                  <c:v>53.732999999999997</c:v>
                </c:pt>
                <c:pt idx="929">
                  <c:v>52.698</c:v>
                </c:pt>
                <c:pt idx="930">
                  <c:v>53.655000000000001</c:v>
                </c:pt>
                <c:pt idx="931">
                  <c:v>55.447000000000003</c:v>
                </c:pt>
                <c:pt idx="932">
                  <c:v>54.316000000000003</c:v>
                </c:pt>
                <c:pt idx="933">
                  <c:v>54.042999999999999</c:v>
                </c:pt>
                <c:pt idx="934">
                  <c:v>55.631</c:v>
                </c:pt>
                <c:pt idx="935">
                  <c:v>57.338000000000001</c:v>
                </c:pt>
                <c:pt idx="936">
                  <c:v>57.395000000000003</c:v>
                </c:pt>
                <c:pt idx="937">
                  <c:v>58.600999999999999</c:v>
                </c:pt>
                <c:pt idx="938">
                  <c:v>57.034999999999997</c:v>
                </c:pt>
                <c:pt idx="939">
                  <c:v>56.606000000000002</c:v>
                </c:pt>
                <c:pt idx="940">
                  <c:v>58.127000000000002</c:v>
                </c:pt>
                <c:pt idx="941">
                  <c:v>58.384</c:v>
                </c:pt>
                <c:pt idx="942">
                  <c:v>56.725999999999999</c:v>
                </c:pt>
                <c:pt idx="943">
                  <c:v>55.110999999999997</c:v>
                </c:pt>
                <c:pt idx="944">
                  <c:v>51.482999999999997</c:v>
                </c:pt>
                <c:pt idx="945">
                  <c:v>51.286999999999999</c:v>
                </c:pt>
                <c:pt idx="946">
                  <c:v>50.817</c:v>
                </c:pt>
                <c:pt idx="947">
                  <c:v>51.453000000000003</c:v>
                </c:pt>
                <c:pt idx="948">
                  <c:v>53.701000000000001</c:v>
                </c:pt>
                <c:pt idx="949">
                  <c:v>55.158000000000001</c:v>
                </c:pt>
                <c:pt idx="950">
                  <c:v>55.720999999999997</c:v>
                </c:pt>
                <c:pt idx="951">
                  <c:v>55.427999999999997</c:v>
                </c:pt>
                <c:pt idx="952">
                  <c:v>54.234000000000002</c:v>
                </c:pt>
                <c:pt idx="953">
                  <c:v>54.746000000000002</c:v>
                </c:pt>
                <c:pt idx="954">
                  <c:v>53.552</c:v>
                </c:pt>
                <c:pt idx="955">
                  <c:v>55.935000000000002</c:v>
                </c:pt>
                <c:pt idx="956">
                  <c:v>56.317</c:v>
                </c:pt>
                <c:pt idx="957">
                  <c:v>55.512</c:v>
                </c:pt>
                <c:pt idx="958">
                  <c:v>54.366999999999997</c:v>
                </c:pt>
                <c:pt idx="959">
                  <c:v>53.603000000000002</c:v>
                </c:pt>
                <c:pt idx="960">
                  <c:v>54.508000000000003</c:v>
                </c:pt>
                <c:pt idx="961">
                  <c:v>55.207999999999998</c:v>
                </c:pt>
                <c:pt idx="962">
                  <c:v>54.280999999999999</c:v>
                </c:pt>
                <c:pt idx="963">
                  <c:v>51.186</c:v>
                </c:pt>
                <c:pt idx="964">
                  <c:v>53.454999999999998</c:v>
                </c:pt>
                <c:pt idx="965">
                  <c:v>55.165999999999997</c:v>
                </c:pt>
                <c:pt idx="966">
                  <c:v>53.899000000000001</c:v>
                </c:pt>
                <c:pt idx="967">
                  <c:v>55.874000000000002</c:v>
                </c:pt>
                <c:pt idx="968">
                  <c:v>53.719000000000001</c:v>
                </c:pt>
                <c:pt idx="969">
                  <c:v>53.283000000000001</c:v>
                </c:pt>
                <c:pt idx="970">
                  <c:v>52.762999999999998</c:v>
                </c:pt>
                <c:pt idx="971">
                  <c:v>51.933999999999997</c:v>
                </c:pt>
                <c:pt idx="972">
                  <c:v>52.262999999999998</c:v>
                </c:pt>
                <c:pt idx="973">
                  <c:v>54.209000000000003</c:v>
                </c:pt>
                <c:pt idx="974">
                  <c:v>51.834000000000003</c:v>
                </c:pt>
                <c:pt idx="975">
                  <c:v>52.539000000000001</c:v>
                </c:pt>
                <c:pt idx="976">
                  <c:v>51.427</c:v>
                </c:pt>
                <c:pt idx="977">
                  <c:v>51.853999999999999</c:v>
                </c:pt>
                <c:pt idx="978">
                  <c:v>50.817</c:v>
                </c:pt>
                <c:pt idx="979">
                  <c:v>52.161999999999999</c:v>
                </c:pt>
                <c:pt idx="980">
                  <c:v>50.192</c:v>
                </c:pt>
                <c:pt idx="981">
                  <c:v>50.887999999999998</c:v>
                </c:pt>
                <c:pt idx="982">
                  <c:v>47.805</c:v>
                </c:pt>
                <c:pt idx="983">
                  <c:v>49.036999999999999</c:v>
                </c:pt>
                <c:pt idx="984">
                  <c:v>47.524000000000001</c:v>
                </c:pt>
                <c:pt idx="985">
                  <c:v>50.003</c:v>
                </c:pt>
                <c:pt idx="986">
                  <c:v>48.265000000000001</c:v>
                </c:pt>
                <c:pt idx="987">
                  <c:v>48.305</c:v>
                </c:pt>
                <c:pt idx="988">
                  <c:v>48.206000000000003</c:v>
                </c:pt>
                <c:pt idx="989">
                  <c:v>49.024999999999999</c:v>
                </c:pt>
                <c:pt idx="990">
                  <c:v>48.094999999999999</c:v>
                </c:pt>
                <c:pt idx="991">
                  <c:v>49.545999999999999</c:v>
                </c:pt>
                <c:pt idx="992">
                  <c:v>50.423000000000002</c:v>
                </c:pt>
                <c:pt idx="993">
                  <c:v>49.598999999999997</c:v>
                </c:pt>
                <c:pt idx="994">
                  <c:v>50.642000000000003</c:v>
                </c:pt>
                <c:pt idx="995">
                  <c:v>50.481000000000002</c:v>
                </c:pt>
                <c:pt idx="996">
                  <c:v>48.011000000000003</c:v>
                </c:pt>
                <c:pt idx="997">
                  <c:v>49.969000000000001</c:v>
                </c:pt>
                <c:pt idx="998">
                  <c:v>51.173000000000002</c:v>
                </c:pt>
                <c:pt idx="999">
                  <c:v>51.942999999999998</c:v>
                </c:pt>
                <c:pt idx="1000">
                  <c:v>51.084000000000003</c:v>
                </c:pt>
                <c:pt idx="1001">
                  <c:v>51.512999999999998</c:v>
                </c:pt>
                <c:pt idx="1002">
                  <c:v>49.718000000000004</c:v>
                </c:pt>
                <c:pt idx="1003">
                  <c:v>48.954999999999998</c:v>
                </c:pt>
                <c:pt idx="1004">
                  <c:v>49.091999999999999</c:v>
                </c:pt>
                <c:pt idx="1005">
                  <c:v>50.527999999999999</c:v>
                </c:pt>
                <c:pt idx="1006">
                  <c:v>50.704999999999998</c:v>
                </c:pt>
                <c:pt idx="1007">
                  <c:v>51.741</c:v>
                </c:pt>
                <c:pt idx="1008">
                  <c:v>53.521000000000001</c:v>
                </c:pt>
                <c:pt idx="1009">
                  <c:v>51.776000000000003</c:v>
                </c:pt>
                <c:pt idx="1010">
                  <c:v>53.518000000000001</c:v>
                </c:pt>
                <c:pt idx="1011">
                  <c:v>54.962000000000003</c:v>
                </c:pt>
                <c:pt idx="1012">
                  <c:v>56.405000000000001</c:v>
                </c:pt>
                <c:pt idx="1013">
                  <c:v>55.942999999999998</c:v>
                </c:pt>
                <c:pt idx="1014">
                  <c:v>56.701000000000001</c:v>
                </c:pt>
                <c:pt idx="1015">
                  <c:v>55.228000000000002</c:v>
                </c:pt>
                <c:pt idx="1016">
                  <c:v>56.192999999999998</c:v>
                </c:pt>
                <c:pt idx="1017">
                  <c:v>55.235999999999997</c:v>
                </c:pt>
                <c:pt idx="1018">
                  <c:v>56.561999999999998</c:v>
                </c:pt>
                <c:pt idx="1019">
                  <c:v>55.710999999999999</c:v>
                </c:pt>
                <c:pt idx="1020">
                  <c:v>55.789000000000001</c:v>
                </c:pt>
                <c:pt idx="1021">
                  <c:v>56.756999999999998</c:v>
                </c:pt>
                <c:pt idx="1022">
                  <c:v>56.113999999999997</c:v>
                </c:pt>
                <c:pt idx="1023">
                  <c:v>55.097999999999999</c:v>
                </c:pt>
                <c:pt idx="1024">
                  <c:v>55.143000000000001</c:v>
                </c:pt>
                <c:pt idx="1025">
                  <c:v>56.173000000000002</c:v>
                </c:pt>
                <c:pt idx="1026">
                  <c:v>54.404000000000003</c:v>
                </c:pt>
                <c:pt idx="1027">
                  <c:v>53.241</c:v>
                </c:pt>
                <c:pt idx="1028">
                  <c:v>53.97</c:v>
                </c:pt>
                <c:pt idx="1029">
                  <c:v>53.988</c:v>
                </c:pt>
                <c:pt idx="1030">
                  <c:v>54.055</c:v>
                </c:pt>
                <c:pt idx="1031">
                  <c:v>53.38</c:v>
                </c:pt>
                <c:pt idx="1032">
                  <c:v>54.347000000000001</c:v>
                </c:pt>
                <c:pt idx="1033">
                  <c:v>56.488999999999997</c:v>
                </c:pt>
                <c:pt idx="1034">
                  <c:v>57.494</c:v>
                </c:pt>
                <c:pt idx="1035">
                  <c:v>58.863999999999997</c:v>
                </c:pt>
                <c:pt idx="1036">
                  <c:v>58.238</c:v>
                </c:pt>
                <c:pt idx="1037">
                  <c:v>59.624000000000002</c:v>
                </c:pt>
                <c:pt idx="1038">
                  <c:v>57.154000000000003</c:v>
                </c:pt>
                <c:pt idx="1039">
                  <c:v>57.835000000000001</c:v>
                </c:pt>
                <c:pt idx="1040">
                  <c:v>57.615000000000002</c:v>
                </c:pt>
                <c:pt idx="1041">
                  <c:v>58.331000000000003</c:v>
                </c:pt>
                <c:pt idx="1042">
                  <c:v>56.822000000000003</c:v>
                </c:pt>
                <c:pt idx="1043">
                  <c:v>54.365000000000002</c:v>
                </c:pt>
                <c:pt idx="1044">
                  <c:v>54.183999999999997</c:v>
                </c:pt>
                <c:pt idx="1045">
                  <c:v>54.548999999999999</c:v>
                </c:pt>
                <c:pt idx="1046">
                  <c:v>56.116999999999997</c:v>
                </c:pt>
                <c:pt idx="1047">
                  <c:v>55.011000000000003</c:v>
                </c:pt>
                <c:pt idx="1048">
                  <c:v>57.533999999999999</c:v>
                </c:pt>
                <c:pt idx="1049">
                  <c:v>56.237000000000002</c:v>
                </c:pt>
                <c:pt idx="1050">
                  <c:v>55.328000000000003</c:v>
                </c:pt>
                <c:pt idx="1051">
                  <c:v>55.427</c:v>
                </c:pt>
                <c:pt idx="1052">
                  <c:v>54.941000000000003</c:v>
                </c:pt>
                <c:pt idx="1053">
                  <c:v>55.965000000000003</c:v>
                </c:pt>
                <c:pt idx="1054">
                  <c:v>56.542999999999999</c:v>
                </c:pt>
                <c:pt idx="1055">
                  <c:v>58.14</c:v>
                </c:pt>
                <c:pt idx="1056">
                  <c:v>58.25</c:v>
                </c:pt>
                <c:pt idx="1057">
                  <c:v>55.612000000000002</c:v>
                </c:pt>
                <c:pt idx="1058">
                  <c:v>56.905000000000001</c:v>
                </c:pt>
                <c:pt idx="1059">
                  <c:v>55.866999999999997</c:v>
                </c:pt>
                <c:pt idx="1060">
                  <c:v>57.125</c:v>
                </c:pt>
                <c:pt idx="1061">
                  <c:v>55.707000000000001</c:v>
                </c:pt>
                <c:pt idx="1062">
                  <c:v>56.185000000000002</c:v>
                </c:pt>
                <c:pt idx="1063">
                  <c:v>56.487000000000002</c:v>
                </c:pt>
                <c:pt idx="1064">
                  <c:v>57.570999999999998</c:v>
                </c:pt>
                <c:pt idx="1065">
                  <c:v>55.584000000000003</c:v>
                </c:pt>
                <c:pt idx="1066">
                  <c:v>54.301000000000002</c:v>
                </c:pt>
                <c:pt idx="1067">
                  <c:v>56.075000000000003</c:v>
                </c:pt>
                <c:pt idx="1068">
                  <c:v>53.710999999999999</c:v>
                </c:pt>
                <c:pt idx="1069">
                  <c:v>53.642000000000003</c:v>
                </c:pt>
                <c:pt idx="1070">
                  <c:v>54.984999999999999</c:v>
                </c:pt>
                <c:pt idx="1071">
                  <c:v>53.61</c:v>
                </c:pt>
                <c:pt idx="1072">
                  <c:v>52.892000000000003</c:v>
                </c:pt>
                <c:pt idx="1073">
                  <c:v>54.713999999999999</c:v>
                </c:pt>
                <c:pt idx="1074">
                  <c:v>56.311</c:v>
                </c:pt>
                <c:pt idx="1075">
                  <c:v>54.911000000000001</c:v>
                </c:pt>
                <c:pt idx="1076">
                  <c:v>52.834000000000003</c:v>
                </c:pt>
                <c:pt idx="1077">
                  <c:v>54.393000000000001</c:v>
                </c:pt>
                <c:pt idx="1078">
                  <c:v>53.433</c:v>
                </c:pt>
                <c:pt idx="1079">
                  <c:v>52.472999999999999</c:v>
                </c:pt>
                <c:pt idx="1080">
                  <c:v>52.201999999999998</c:v>
                </c:pt>
                <c:pt idx="1081">
                  <c:v>53.088000000000001</c:v>
                </c:pt>
                <c:pt idx="1082">
                  <c:v>53.466000000000001</c:v>
                </c:pt>
                <c:pt idx="1083">
                  <c:v>52.831000000000003</c:v>
                </c:pt>
                <c:pt idx="1084">
                  <c:v>55.029000000000003</c:v>
                </c:pt>
                <c:pt idx="1085">
                  <c:v>55.206000000000003</c:v>
                </c:pt>
                <c:pt idx="1086">
                  <c:v>53.716999999999999</c:v>
                </c:pt>
                <c:pt idx="1087">
                  <c:v>54.552999999999997</c:v>
                </c:pt>
                <c:pt idx="1088">
                  <c:v>55.234999999999999</c:v>
                </c:pt>
                <c:pt idx="1089">
                  <c:v>55.597999999999999</c:v>
                </c:pt>
                <c:pt idx="1090">
                  <c:v>56.561</c:v>
                </c:pt>
                <c:pt idx="1091">
                  <c:v>55.511000000000003</c:v>
                </c:pt>
                <c:pt idx="1092">
                  <c:v>55.734000000000002</c:v>
                </c:pt>
                <c:pt idx="1093">
                  <c:v>54.645000000000003</c:v>
                </c:pt>
                <c:pt idx="1094">
                  <c:v>54.362000000000002</c:v>
                </c:pt>
                <c:pt idx="1095">
                  <c:v>53.853999999999999</c:v>
                </c:pt>
                <c:pt idx="1096">
                  <c:v>55.482999999999997</c:v>
                </c:pt>
                <c:pt idx="1097">
                  <c:v>54.826999999999998</c:v>
                </c:pt>
                <c:pt idx="1098">
                  <c:v>54.405000000000001</c:v>
                </c:pt>
                <c:pt idx="1099">
                  <c:v>57.847999999999999</c:v>
                </c:pt>
                <c:pt idx="1100">
                  <c:v>55.503</c:v>
                </c:pt>
                <c:pt idx="1101">
                  <c:v>56.890999999999998</c:v>
                </c:pt>
                <c:pt idx="1102">
                  <c:v>55.45</c:v>
                </c:pt>
                <c:pt idx="1103">
                  <c:v>54.938000000000002</c:v>
                </c:pt>
                <c:pt idx="1104">
                  <c:v>55.033000000000001</c:v>
                </c:pt>
                <c:pt idx="1105">
                  <c:v>53.999000000000002</c:v>
                </c:pt>
                <c:pt idx="1106">
                  <c:v>52.127000000000002</c:v>
                </c:pt>
                <c:pt idx="1107">
                  <c:v>51.2</c:v>
                </c:pt>
                <c:pt idx="1108">
                  <c:v>51.524000000000001</c:v>
                </c:pt>
                <c:pt idx="1109">
                  <c:v>51.475000000000001</c:v>
                </c:pt>
                <c:pt idx="1110">
                  <c:v>51.457000000000001</c:v>
                </c:pt>
                <c:pt idx="1111">
                  <c:v>52.14</c:v>
                </c:pt>
                <c:pt idx="1112">
                  <c:v>52.027999999999999</c:v>
                </c:pt>
                <c:pt idx="1113">
                  <c:v>54.191000000000003</c:v>
                </c:pt>
                <c:pt idx="1114">
                  <c:v>54.396000000000001</c:v>
                </c:pt>
                <c:pt idx="1115">
                  <c:v>53.124000000000002</c:v>
                </c:pt>
                <c:pt idx="1116">
                  <c:v>51.78</c:v>
                </c:pt>
                <c:pt idx="1117">
                  <c:v>51.484999999999999</c:v>
                </c:pt>
                <c:pt idx="1118">
                  <c:v>50.823999999999998</c:v>
                </c:pt>
                <c:pt idx="1119">
                  <c:v>53.134</c:v>
                </c:pt>
                <c:pt idx="1120">
                  <c:v>50.692999999999998</c:v>
                </c:pt>
                <c:pt idx="1121">
                  <c:v>51.314999999999998</c:v>
                </c:pt>
                <c:pt idx="1122">
                  <c:v>51.115000000000002</c:v>
                </c:pt>
                <c:pt idx="1123">
                  <c:v>50.914000000000001</c:v>
                </c:pt>
                <c:pt idx="1124">
                  <c:v>53.104999999999997</c:v>
                </c:pt>
                <c:pt idx="1125">
                  <c:v>51.863</c:v>
                </c:pt>
                <c:pt idx="1126">
                  <c:v>52.567</c:v>
                </c:pt>
                <c:pt idx="1127">
                  <c:v>51.587000000000003</c:v>
                </c:pt>
                <c:pt idx="1128">
                  <c:v>50.283999999999999</c:v>
                </c:pt>
                <c:pt idx="1129">
                  <c:v>51.466999999999999</c:v>
                </c:pt>
                <c:pt idx="1130">
                  <c:v>51.478000000000002</c:v>
                </c:pt>
                <c:pt idx="1131">
                  <c:v>50.384</c:v>
                </c:pt>
                <c:pt idx="1132">
                  <c:v>51.213000000000001</c:v>
                </c:pt>
                <c:pt idx="1133">
                  <c:v>52.320999999999998</c:v>
                </c:pt>
                <c:pt idx="1134">
                  <c:v>50.076000000000001</c:v>
                </c:pt>
                <c:pt idx="1135">
                  <c:v>50.194000000000003</c:v>
                </c:pt>
                <c:pt idx="1136">
                  <c:v>50.481000000000002</c:v>
                </c:pt>
                <c:pt idx="1137">
                  <c:v>50.662999999999997</c:v>
                </c:pt>
                <c:pt idx="1138">
                  <c:v>50.48</c:v>
                </c:pt>
                <c:pt idx="1139">
                  <c:v>50.77</c:v>
                </c:pt>
                <c:pt idx="1140">
                  <c:v>50.140999999999998</c:v>
                </c:pt>
                <c:pt idx="1141">
                  <c:v>51.104999999999997</c:v>
                </c:pt>
                <c:pt idx="1142">
                  <c:v>49.828000000000003</c:v>
                </c:pt>
                <c:pt idx="1143">
                  <c:v>49.109000000000002</c:v>
                </c:pt>
                <c:pt idx="1144">
                  <c:v>49.009</c:v>
                </c:pt>
                <c:pt idx="1145">
                  <c:v>50.511000000000003</c:v>
                </c:pt>
                <c:pt idx="1146">
                  <c:v>48.749000000000002</c:v>
                </c:pt>
                <c:pt idx="1147">
                  <c:v>50.182000000000002</c:v>
                </c:pt>
                <c:pt idx="1148">
                  <c:v>50.058999999999997</c:v>
                </c:pt>
                <c:pt idx="1149">
                  <c:v>49.231999999999999</c:v>
                </c:pt>
                <c:pt idx="1150">
                  <c:v>51.848999999999997</c:v>
                </c:pt>
                <c:pt idx="1151">
                  <c:v>49.09</c:v>
                </c:pt>
                <c:pt idx="1152">
                  <c:v>49.045999999999999</c:v>
                </c:pt>
                <c:pt idx="1153">
                  <c:v>51.936999999999998</c:v>
                </c:pt>
                <c:pt idx="1154">
                  <c:v>53.182000000000002</c:v>
                </c:pt>
                <c:pt idx="1155">
                  <c:v>51.073999999999998</c:v>
                </c:pt>
                <c:pt idx="1156">
                  <c:v>52.557000000000002</c:v>
                </c:pt>
                <c:pt idx="1157">
                  <c:v>51.994999999999997</c:v>
                </c:pt>
                <c:pt idx="1158">
                  <c:v>54.789000000000001</c:v>
                </c:pt>
                <c:pt idx="1159">
                  <c:v>53.835999999999999</c:v>
                </c:pt>
                <c:pt idx="1160">
                  <c:v>53.576999999999998</c:v>
                </c:pt>
                <c:pt idx="1161">
                  <c:v>53.326999999999998</c:v>
                </c:pt>
                <c:pt idx="1162">
                  <c:v>52.954999999999998</c:v>
                </c:pt>
                <c:pt idx="1163">
                  <c:v>55.231999999999999</c:v>
                </c:pt>
                <c:pt idx="1164">
                  <c:v>55.298999999999999</c:v>
                </c:pt>
                <c:pt idx="1165">
                  <c:v>53.893000000000001</c:v>
                </c:pt>
                <c:pt idx="1166">
                  <c:v>56</c:v>
                </c:pt>
                <c:pt idx="1167">
                  <c:v>54.216999999999999</c:v>
                </c:pt>
                <c:pt idx="1168">
                  <c:v>57.305999999999997</c:v>
                </c:pt>
                <c:pt idx="1169">
                  <c:v>56.896999999999998</c:v>
                </c:pt>
                <c:pt idx="1170">
                  <c:v>58.276000000000003</c:v>
                </c:pt>
                <c:pt idx="1171">
                  <c:v>59.014000000000003</c:v>
                </c:pt>
                <c:pt idx="1172">
                  <c:v>58.533999999999999</c:v>
                </c:pt>
                <c:pt idx="1173">
                  <c:v>56.917000000000002</c:v>
                </c:pt>
                <c:pt idx="1174">
                  <c:v>54.476999999999997</c:v>
                </c:pt>
                <c:pt idx="1175">
                  <c:v>54.866</c:v>
                </c:pt>
                <c:pt idx="1176">
                  <c:v>56.906999999999996</c:v>
                </c:pt>
                <c:pt idx="1177">
                  <c:v>54.024000000000001</c:v>
                </c:pt>
                <c:pt idx="1178">
                  <c:v>56.14</c:v>
                </c:pt>
                <c:pt idx="1179">
                  <c:v>52.597999999999999</c:v>
                </c:pt>
                <c:pt idx="1180">
                  <c:v>54.323999999999998</c:v>
                </c:pt>
                <c:pt idx="1181">
                  <c:v>54.57</c:v>
                </c:pt>
                <c:pt idx="1182">
                  <c:v>55.442</c:v>
                </c:pt>
                <c:pt idx="1183">
                  <c:v>54.597999999999999</c:v>
                </c:pt>
                <c:pt idx="1184">
                  <c:v>55.201000000000001</c:v>
                </c:pt>
                <c:pt idx="1185">
                  <c:v>55.113</c:v>
                </c:pt>
                <c:pt idx="1186">
                  <c:v>55.683999999999997</c:v>
                </c:pt>
                <c:pt idx="1187">
                  <c:v>55.601999999999997</c:v>
                </c:pt>
                <c:pt idx="1188">
                  <c:v>56.9</c:v>
                </c:pt>
                <c:pt idx="1189">
                  <c:v>55.539000000000001</c:v>
                </c:pt>
                <c:pt idx="1190">
                  <c:v>54.935000000000002</c:v>
                </c:pt>
                <c:pt idx="1191">
                  <c:v>55.515000000000001</c:v>
                </c:pt>
                <c:pt idx="1192">
                  <c:v>56.661000000000001</c:v>
                </c:pt>
                <c:pt idx="1193">
                  <c:v>56.622</c:v>
                </c:pt>
                <c:pt idx="1194">
                  <c:v>57.008000000000003</c:v>
                </c:pt>
                <c:pt idx="1195">
                  <c:v>56.131</c:v>
                </c:pt>
                <c:pt idx="1196">
                  <c:v>53.923999999999999</c:v>
                </c:pt>
                <c:pt idx="1197">
                  <c:v>55.168999999999997</c:v>
                </c:pt>
                <c:pt idx="1198">
                  <c:v>52.802</c:v>
                </c:pt>
                <c:pt idx="1199">
                  <c:v>52.401000000000003</c:v>
                </c:pt>
              </c:numCache>
            </c:numRef>
          </c:xVal>
          <c:yVal>
            <c:numRef>
              <c:f>Sheet1!$R$2:$R$1201</c:f>
              <c:numCache>
                <c:formatCode>General</c:formatCode>
                <c:ptCount val="1200"/>
                <c:pt idx="600">
                  <c:v>49.542999999999999</c:v>
                </c:pt>
                <c:pt idx="601">
                  <c:v>49.273000000000003</c:v>
                </c:pt>
                <c:pt idx="602">
                  <c:v>49.442</c:v>
                </c:pt>
                <c:pt idx="603">
                  <c:v>49.667000000000002</c:v>
                </c:pt>
                <c:pt idx="604">
                  <c:v>49.673000000000002</c:v>
                </c:pt>
                <c:pt idx="605">
                  <c:v>51.546999999999997</c:v>
                </c:pt>
                <c:pt idx="606">
                  <c:v>51.515000000000001</c:v>
                </c:pt>
                <c:pt idx="607">
                  <c:v>49.448999999999998</c:v>
                </c:pt>
                <c:pt idx="608">
                  <c:v>48.384</c:v>
                </c:pt>
                <c:pt idx="609">
                  <c:v>49.72</c:v>
                </c:pt>
                <c:pt idx="610">
                  <c:v>48.829000000000001</c:v>
                </c:pt>
                <c:pt idx="611">
                  <c:v>48.055999999999997</c:v>
                </c:pt>
                <c:pt idx="612">
                  <c:v>47.076000000000001</c:v>
                </c:pt>
                <c:pt idx="613">
                  <c:v>49.051000000000002</c:v>
                </c:pt>
                <c:pt idx="614">
                  <c:v>49.722999999999999</c:v>
                </c:pt>
                <c:pt idx="615">
                  <c:v>49.91</c:v>
                </c:pt>
                <c:pt idx="616">
                  <c:v>47.722999999999999</c:v>
                </c:pt>
                <c:pt idx="617">
                  <c:v>49.845999999999997</c:v>
                </c:pt>
                <c:pt idx="618">
                  <c:v>50.018999999999998</c:v>
                </c:pt>
                <c:pt idx="619">
                  <c:v>49.832000000000001</c:v>
                </c:pt>
                <c:pt idx="620">
                  <c:v>51.305999999999997</c:v>
                </c:pt>
                <c:pt idx="621">
                  <c:v>49.14</c:v>
                </c:pt>
                <c:pt idx="622">
                  <c:v>49.442</c:v>
                </c:pt>
                <c:pt idx="623">
                  <c:v>48.951999999999998</c:v>
                </c:pt>
                <c:pt idx="624">
                  <c:v>48.241999999999997</c:v>
                </c:pt>
                <c:pt idx="625">
                  <c:v>49.110999999999997</c:v>
                </c:pt>
                <c:pt idx="626">
                  <c:v>50.704999999999998</c:v>
                </c:pt>
                <c:pt idx="627">
                  <c:v>48.222000000000001</c:v>
                </c:pt>
                <c:pt idx="628">
                  <c:v>50.094999999999999</c:v>
                </c:pt>
                <c:pt idx="629">
                  <c:v>47.860999999999997</c:v>
                </c:pt>
                <c:pt idx="630">
                  <c:v>47.14</c:v>
                </c:pt>
                <c:pt idx="631">
                  <c:v>47.594999999999999</c:v>
                </c:pt>
                <c:pt idx="632">
                  <c:v>47.884999999999998</c:v>
                </c:pt>
                <c:pt idx="633">
                  <c:v>48.198999999999998</c:v>
                </c:pt>
                <c:pt idx="634">
                  <c:v>47.911999999999999</c:v>
                </c:pt>
                <c:pt idx="635">
                  <c:v>47.497999999999998</c:v>
                </c:pt>
                <c:pt idx="636">
                  <c:v>46.917999999999999</c:v>
                </c:pt>
                <c:pt idx="637">
                  <c:v>48.003</c:v>
                </c:pt>
                <c:pt idx="638">
                  <c:v>48.167000000000002</c:v>
                </c:pt>
                <c:pt idx="639">
                  <c:v>48.646999999999998</c:v>
                </c:pt>
                <c:pt idx="640">
                  <c:v>48.11</c:v>
                </c:pt>
                <c:pt idx="641">
                  <c:v>48.523000000000003</c:v>
                </c:pt>
                <c:pt idx="642">
                  <c:v>48.143000000000001</c:v>
                </c:pt>
                <c:pt idx="643">
                  <c:v>47.655000000000001</c:v>
                </c:pt>
                <c:pt idx="644">
                  <c:v>46.942999999999998</c:v>
                </c:pt>
                <c:pt idx="645">
                  <c:v>48.960999999999999</c:v>
                </c:pt>
                <c:pt idx="646">
                  <c:v>48.043999999999997</c:v>
                </c:pt>
                <c:pt idx="647">
                  <c:v>48.292000000000002</c:v>
                </c:pt>
                <c:pt idx="648">
                  <c:v>47.756</c:v>
                </c:pt>
                <c:pt idx="649">
                  <c:v>46.256999999999998</c:v>
                </c:pt>
                <c:pt idx="650">
                  <c:v>47.16</c:v>
                </c:pt>
                <c:pt idx="651">
                  <c:v>47.671999999999997</c:v>
                </c:pt>
                <c:pt idx="652">
                  <c:v>47.999000000000002</c:v>
                </c:pt>
                <c:pt idx="653">
                  <c:v>48.216999999999999</c:v>
                </c:pt>
                <c:pt idx="654">
                  <c:v>47.869</c:v>
                </c:pt>
                <c:pt idx="655">
                  <c:v>47.107999999999997</c:v>
                </c:pt>
                <c:pt idx="656">
                  <c:v>47.987000000000002</c:v>
                </c:pt>
                <c:pt idx="657">
                  <c:v>47.37</c:v>
                </c:pt>
                <c:pt idx="658">
                  <c:v>49.765000000000001</c:v>
                </c:pt>
                <c:pt idx="659">
                  <c:v>49.645000000000003</c:v>
                </c:pt>
                <c:pt idx="660">
                  <c:v>49.598999999999997</c:v>
                </c:pt>
                <c:pt idx="661">
                  <c:v>48.368000000000002</c:v>
                </c:pt>
                <c:pt idx="662">
                  <c:v>48.18</c:v>
                </c:pt>
                <c:pt idx="663">
                  <c:v>48.362000000000002</c:v>
                </c:pt>
                <c:pt idx="664">
                  <c:v>47.603999999999999</c:v>
                </c:pt>
                <c:pt idx="665">
                  <c:v>48.408000000000001</c:v>
                </c:pt>
                <c:pt idx="666">
                  <c:v>48.945999999999998</c:v>
                </c:pt>
                <c:pt idx="667">
                  <c:v>45.665999999999997</c:v>
                </c:pt>
                <c:pt idx="668">
                  <c:v>47.57</c:v>
                </c:pt>
                <c:pt idx="669">
                  <c:v>49.44</c:v>
                </c:pt>
                <c:pt idx="670">
                  <c:v>48.713999999999999</c:v>
                </c:pt>
                <c:pt idx="671">
                  <c:v>46.473999999999997</c:v>
                </c:pt>
                <c:pt idx="672">
                  <c:v>48.335000000000001</c:v>
                </c:pt>
                <c:pt idx="673">
                  <c:v>47.954000000000001</c:v>
                </c:pt>
                <c:pt idx="674">
                  <c:v>49.3</c:v>
                </c:pt>
                <c:pt idx="675">
                  <c:v>49.959000000000003</c:v>
                </c:pt>
                <c:pt idx="676">
                  <c:v>48.164000000000001</c:v>
                </c:pt>
                <c:pt idx="677">
                  <c:v>48.616999999999997</c:v>
                </c:pt>
                <c:pt idx="678">
                  <c:v>48.591000000000001</c:v>
                </c:pt>
                <c:pt idx="679">
                  <c:v>48.783000000000001</c:v>
                </c:pt>
                <c:pt idx="680">
                  <c:v>48.856999999999999</c:v>
                </c:pt>
                <c:pt idx="681">
                  <c:v>47.883000000000003</c:v>
                </c:pt>
                <c:pt idx="682">
                  <c:v>49.371000000000002</c:v>
                </c:pt>
                <c:pt idx="683">
                  <c:v>48.433999999999997</c:v>
                </c:pt>
                <c:pt idx="684">
                  <c:v>49.646999999999998</c:v>
                </c:pt>
                <c:pt idx="685">
                  <c:v>49.698999999999998</c:v>
                </c:pt>
                <c:pt idx="686">
                  <c:v>50.328000000000003</c:v>
                </c:pt>
                <c:pt idx="687">
                  <c:v>49.505000000000003</c:v>
                </c:pt>
                <c:pt idx="688">
                  <c:v>51.106000000000002</c:v>
                </c:pt>
                <c:pt idx="689">
                  <c:v>50.503</c:v>
                </c:pt>
                <c:pt idx="690">
                  <c:v>50.857999999999997</c:v>
                </c:pt>
                <c:pt idx="691">
                  <c:v>49.401000000000003</c:v>
                </c:pt>
                <c:pt idx="692">
                  <c:v>50.097999999999999</c:v>
                </c:pt>
                <c:pt idx="693">
                  <c:v>49.866999999999997</c:v>
                </c:pt>
                <c:pt idx="694">
                  <c:v>49.634</c:v>
                </c:pt>
                <c:pt idx="695">
                  <c:v>48.963000000000001</c:v>
                </c:pt>
                <c:pt idx="696">
                  <c:v>49.44</c:v>
                </c:pt>
                <c:pt idx="697">
                  <c:v>50.96</c:v>
                </c:pt>
                <c:pt idx="698">
                  <c:v>50.087000000000003</c:v>
                </c:pt>
                <c:pt idx="699">
                  <c:v>49.241</c:v>
                </c:pt>
                <c:pt idx="700">
                  <c:v>49.896000000000001</c:v>
                </c:pt>
                <c:pt idx="701">
                  <c:v>50.792999999999999</c:v>
                </c:pt>
                <c:pt idx="702">
                  <c:v>50.277000000000001</c:v>
                </c:pt>
                <c:pt idx="703">
                  <c:v>51.534999999999997</c:v>
                </c:pt>
                <c:pt idx="704">
                  <c:v>51.075000000000003</c:v>
                </c:pt>
                <c:pt idx="705">
                  <c:v>51.408999999999999</c:v>
                </c:pt>
                <c:pt idx="706">
                  <c:v>51.573999999999998</c:v>
                </c:pt>
                <c:pt idx="707">
                  <c:v>49.445</c:v>
                </c:pt>
                <c:pt idx="708">
                  <c:v>49.725999999999999</c:v>
                </c:pt>
                <c:pt idx="709">
                  <c:v>48.863</c:v>
                </c:pt>
                <c:pt idx="710">
                  <c:v>50.957999999999998</c:v>
                </c:pt>
                <c:pt idx="711">
                  <c:v>50.466000000000001</c:v>
                </c:pt>
                <c:pt idx="712">
                  <c:v>49.262</c:v>
                </c:pt>
                <c:pt idx="713">
                  <c:v>50.533000000000001</c:v>
                </c:pt>
                <c:pt idx="714">
                  <c:v>48.77</c:v>
                </c:pt>
                <c:pt idx="715">
                  <c:v>50.313000000000002</c:v>
                </c:pt>
                <c:pt idx="716">
                  <c:v>50.237000000000002</c:v>
                </c:pt>
                <c:pt idx="717">
                  <c:v>49.021000000000001</c:v>
                </c:pt>
                <c:pt idx="718">
                  <c:v>48.018000000000001</c:v>
                </c:pt>
                <c:pt idx="719">
                  <c:v>49.582999999999998</c:v>
                </c:pt>
                <c:pt idx="720">
                  <c:v>49.247999999999998</c:v>
                </c:pt>
                <c:pt idx="721">
                  <c:v>50.27</c:v>
                </c:pt>
                <c:pt idx="722">
                  <c:v>51.350999999999999</c:v>
                </c:pt>
                <c:pt idx="723">
                  <c:v>49.433999999999997</c:v>
                </c:pt>
                <c:pt idx="724">
                  <c:v>48.905000000000001</c:v>
                </c:pt>
                <c:pt idx="725">
                  <c:v>49.578000000000003</c:v>
                </c:pt>
                <c:pt idx="726">
                  <c:v>48.685000000000002</c:v>
                </c:pt>
                <c:pt idx="727">
                  <c:v>48.796999999999997</c:v>
                </c:pt>
                <c:pt idx="728">
                  <c:v>51.828000000000003</c:v>
                </c:pt>
                <c:pt idx="729">
                  <c:v>50.813000000000002</c:v>
                </c:pt>
                <c:pt idx="730">
                  <c:v>50.040999999999997</c:v>
                </c:pt>
                <c:pt idx="731">
                  <c:v>50.896999999999998</c:v>
                </c:pt>
                <c:pt idx="732">
                  <c:v>51.552</c:v>
                </c:pt>
                <c:pt idx="733">
                  <c:v>51.756999999999998</c:v>
                </c:pt>
                <c:pt idx="734">
                  <c:v>50.622</c:v>
                </c:pt>
                <c:pt idx="735">
                  <c:v>51.238</c:v>
                </c:pt>
                <c:pt idx="736">
                  <c:v>49.433999999999997</c:v>
                </c:pt>
                <c:pt idx="737">
                  <c:v>49.628</c:v>
                </c:pt>
                <c:pt idx="738">
                  <c:v>50.034999999999997</c:v>
                </c:pt>
                <c:pt idx="739">
                  <c:v>50.332999999999998</c:v>
                </c:pt>
                <c:pt idx="740">
                  <c:v>49.994</c:v>
                </c:pt>
                <c:pt idx="741">
                  <c:v>49.139000000000003</c:v>
                </c:pt>
                <c:pt idx="742">
                  <c:v>50.22</c:v>
                </c:pt>
                <c:pt idx="743">
                  <c:v>50.688000000000002</c:v>
                </c:pt>
                <c:pt idx="744">
                  <c:v>51.198999999999998</c:v>
                </c:pt>
                <c:pt idx="745">
                  <c:v>50.253999999999998</c:v>
                </c:pt>
                <c:pt idx="746">
                  <c:v>49.828000000000003</c:v>
                </c:pt>
                <c:pt idx="747">
                  <c:v>50.183</c:v>
                </c:pt>
                <c:pt idx="748">
                  <c:v>48.625</c:v>
                </c:pt>
                <c:pt idx="749">
                  <c:v>48.249000000000002</c:v>
                </c:pt>
                <c:pt idx="750">
                  <c:v>49.837000000000003</c:v>
                </c:pt>
                <c:pt idx="751">
                  <c:v>49.222000000000001</c:v>
                </c:pt>
                <c:pt idx="752">
                  <c:v>48.177</c:v>
                </c:pt>
                <c:pt idx="753">
                  <c:v>46.706000000000003</c:v>
                </c:pt>
                <c:pt idx="754">
                  <c:v>48.314999999999998</c:v>
                </c:pt>
                <c:pt idx="755">
                  <c:v>49.878</c:v>
                </c:pt>
                <c:pt idx="756">
                  <c:v>49.744</c:v>
                </c:pt>
                <c:pt idx="757">
                  <c:v>48.17</c:v>
                </c:pt>
                <c:pt idx="758">
                  <c:v>50.984999999999999</c:v>
                </c:pt>
                <c:pt idx="759">
                  <c:v>48.186999999999998</c:v>
                </c:pt>
                <c:pt idx="760">
                  <c:v>47.284999999999997</c:v>
                </c:pt>
                <c:pt idx="761">
                  <c:v>47.911999999999999</c:v>
                </c:pt>
                <c:pt idx="762">
                  <c:v>48.158000000000001</c:v>
                </c:pt>
                <c:pt idx="763">
                  <c:v>48.677</c:v>
                </c:pt>
                <c:pt idx="764">
                  <c:v>48.411999999999999</c:v>
                </c:pt>
                <c:pt idx="765">
                  <c:v>49.557000000000002</c:v>
                </c:pt>
                <c:pt idx="766">
                  <c:v>46.256999999999998</c:v>
                </c:pt>
                <c:pt idx="767">
                  <c:v>47.292000000000002</c:v>
                </c:pt>
                <c:pt idx="768">
                  <c:v>46.515999999999998</c:v>
                </c:pt>
                <c:pt idx="769">
                  <c:v>47.234999999999999</c:v>
                </c:pt>
                <c:pt idx="770">
                  <c:v>48.222999999999999</c:v>
                </c:pt>
                <c:pt idx="771">
                  <c:v>48.578000000000003</c:v>
                </c:pt>
                <c:pt idx="772">
                  <c:v>48.558999999999997</c:v>
                </c:pt>
                <c:pt idx="773">
                  <c:v>49.978999999999999</c:v>
                </c:pt>
                <c:pt idx="774">
                  <c:v>49.19</c:v>
                </c:pt>
                <c:pt idx="775">
                  <c:v>50.152000000000001</c:v>
                </c:pt>
                <c:pt idx="776">
                  <c:v>50.36</c:v>
                </c:pt>
                <c:pt idx="777">
                  <c:v>49.186999999999998</c:v>
                </c:pt>
                <c:pt idx="778">
                  <c:v>49.194000000000003</c:v>
                </c:pt>
                <c:pt idx="779">
                  <c:v>51.042999999999999</c:v>
                </c:pt>
                <c:pt idx="780">
                  <c:v>49.926000000000002</c:v>
                </c:pt>
                <c:pt idx="781">
                  <c:v>50.015999999999998</c:v>
                </c:pt>
                <c:pt idx="782">
                  <c:v>48.484000000000002</c:v>
                </c:pt>
                <c:pt idx="783">
                  <c:v>47.686999999999998</c:v>
                </c:pt>
                <c:pt idx="784">
                  <c:v>47.45</c:v>
                </c:pt>
                <c:pt idx="785">
                  <c:v>49.441000000000003</c:v>
                </c:pt>
                <c:pt idx="786">
                  <c:v>48.03</c:v>
                </c:pt>
                <c:pt idx="787">
                  <c:v>49.381999999999998</c:v>
                </c:pt>
                <c:pt idx="788">
                  <c:v>49.268999999999998</c:v>
                </c:pt>
                <c:pt idx="789">
                  <c:v>49.307000000000002</c:v>
                </c:pt>
                <c:pt idx="790">
                  <c:v>49.643999999999998</c:v>
                </c:pt>
                <c:pt idx="791">
                  <c:v>49.404000000000003</c:v>
                </c:pt>
                <c:pt idx="792">
                  <c:v>49.6</c:v>
                </c:pt>
                <c:pt idx="793">
                  <c:v>49.691000000000003</c:v>
                </c:pt>
                <c:pt idx="794">
                  <c:v>49.749000000000002</c:v>
                </c:pt>
                <c:pt idx="795">
                  <c:v>47.061999999999998</c:v>
                </c:pt>
                <c:pt idx="796">
                  <c:v>48.152000000000001</c:v>
                </c:pt>
                <c:pt idx="797">
                  <c:v>48.420999999999999</c:v>
                </c:pt>
                <c:pt idx="798">
                  <c:v>47.311</c:v>
                </c:pt>
                <c:pt idx="799">
                  <c:v>49.070999999999998</c:v>
                </c:pt>
                <c:pt idx="800">
                  <c:v>50.396999999999998</c:v>
                </c:pt>
                <c:pt idx="801">
                  <c:v>48.326999999999998</c:v>
                </c:pt>
                <c:pt idx="802">
                  <c:v>49.186999999999998</c:v>
                </c:pt>
                <c:pt idx="803">
                  <c:v>49.786000000000001</c:v>
                </c:pt>
                <c:pt idx="804">
                  <c:v>47.499000000000002</c:v>
                </c:pt>
                <c:pt idx="805">
                  <c:v>50.06</c:v>
                </c:pt>
                <c:pt idx="806">
                  <c:v>49.15</c:v>
                </c:pt>
                <c:pt idx="807">
                  <c:v>47.819000000000003</c:v>
                </c:pt>
                <c:pt idx="808">
                  <c:v>47.484999999999999</c:v>
                </c:pt>
                <c:pt idx="809">
                  <c:v>48.185000000000002</c:v>
                </c:pt>
                <c:pt idx="810">
                  <c:v>48.323999999999998</c:v>
                </c:pt>
                <c:pt idx="811">
                  <c:v>45.662999999999997</c:v>
                </c:pt>
                <c:pt idx="812">
                  <c:v>48.607999999999997</c:v>
                </c:pt>
                <c:pt idx="813">
                  <c:v>48.298000000000002</c:v>
                </c:pt>
                <c:pt idx="814">
                  <c:v>45.362000000000002</c:v>
                </c:pt>
                <c:pt idx="815">
                  <c:v>45.003999999999998</c:v>
                </c:pt>
                <c:pt idx="816">
                  <c:v>45.487000000000002</c:v>
                </c:pt>
                <c:pt idx="817">
                  <c:v>44.088999999999999</c:v>
                </c:pt>
                <c:pt idx="818">
                  <c:v>44.055</c:v>
                </c:pt>
                <c:pt idx="819">
                  <c:v>45.363</c:v>
                </c:pt>
                <c:pt idx="820">
                  <c:v>46.237000000000002</c:v>
                </c:pt>
                <c:pt idx="821">
                  <c:v>44.106000000000002</c:v>
                </c:pt>
                <c:pt idx="822">
                  <c:v>45.558</c:v>
                </c:pt>
                <c:pt idx="823">
                  <c:v>46.631</c:v>
                </c:pt>
                <c:pt idx="824">
                  <c:v>45.375999999999998</c:v>
                </c:pt>
                <c:pt idx="825">
                  <c:v>44.173999999999999</c:v>
                </c:pt>
                <c:pt idx="826">
                  <c:v>42.238999999999997</c:v>
                </c:pt>
                <c:pt idx="827">
                  <c:v>44.665999999999997</c:v>
                </c:pt>
                <c:pt idx="828">
                  <c:v>44.027000000000001</c:v>
                </c:pt>
                <c:pt idx="829">
                  <c:v>44.085999999999999</c:v>
                </c:pt>
                <c:pt idx="830">
                  <c:v>44.88</c:v>
                </c:pt>
                <c:pt idx="831">
                  <c:v>43.847000000000001</c:v>
                </c:pt>
                <c:pt idx="832">
                  <c:v>44.453000000000003</c:v>
                </c:pt>
                <c:pt idx="833">
                  <c:v>44.182000000000002</c:v>
                </c:pt>
                <c:pt idx="834">
                  <c:v>43.796999999999997</c:v>
                </c:pt>
                <c:pt idx="835">
                  <c:v>43.875999999999998</c:v>
                </c:pt>
                <c:pt idx="836">
                  <c:v>45.366999999999997</c:v>
                </c:pt>
                <c:pt idx="837">
                  <c:v>46.784999999999997</c:v>
                </c:pt>
                <c:pt idx="838">
                  <c:v>42.29</c:v>
                </c:pt>
                <c:pt idx="839">
                  <c:v>43.302999999999997</c:v>
                </c:pt>
                <c:pt idx="840">
                  <c:v>45.828000000000003</c:v>
                </c:pt>
                <c:pt idx="841">
                  <c:v>45.438000000000002</c:v>
                </c:pt>
                <c:pt idx="842">
                  <c:v>45.389000000000003</c:v>
                </c:pt>
                <c:pt idx="843">
                  <c:v>46.939</c:v>
                </c:pt>
                <c:pt idx="844">
                  <c:v>45.29</c:v>
                </c:pt>
                <c:pt idx="845">
                  <c:v>45.274999999999999</c:v>
                </c:pt>
                <c:pt idx="846">
                  <c:v>46.296999999999997</c:v>
                </c:pt>
                <c:pt idx="847">
                  <c:v>46.661000000000001</c:v>
                </c:pt>
                <c:pt idx="848">
                  <c:v>47.189</c:v>
                </c:pt>
                <c:pt idx="849">
                  <c:v>46.649000000000001</c:v>
                </c:pt>
                <c:pt idx="850">
                  <c:v>45.902999999999999</c:v>
                </c:pt>
                <c:pt idx="851">
                  <c:v>44.78</c:v>
                </c:pt>
                <c:pt idx="852">
                  <c:v>46.792000000000002</c:v>
                </c:pt>
                <c:pt idx="853">
                  <c:v>47.494</c:v>
                </c:pt>
                <c:pt idx="854">
                  <c:v>46.18</c:v>
                </c:pt>
                <c:pt idx="855">
                  <c:v>47.026000000000003</c:v>
                </c:pt>
                <c:pt idx="856">
                  <c:v>45.234999999999999</c:v>
                </c:pt>
                <c:pt idx="857">
                  <c:v>44.444000000000003</c:v>
                </c:pt>
                <c:pt idx="858">
                  <c:v>43.976999999999997</c:v>
                </c:pt>
                <c:pt idx="859">
                  <c:v>43.820999999999998</c:v>
                </c:pt>
                <c:pt idx="860">
                  <c:v>44.893000000000001</c:v>
                </c:pt>
                <c:pt idx="861">
                  <c:v>44.948999999999998</c:v>
                </c:pt>
                <c:pt idx="862">
                  <c:v>44.091999999999999</c:v>
                </c:pt>
                <c:pt idx="863">
                  <c:v>43.707999999999998</c:v>
                </c:pt>
                <c:pt idx="864">
                  <c:v>43.32</c:v>
                </c:pt>
                <c:pt idx="865">
                  <c:v>44.872</c:v>
                </c:pt>
                <c:pt idx="866">
                  <c:v>45.777000000000001</c:v>
                </c:pt>
                <c:pt idx="867">
                  <c:v>44.517000000000003</c:v>
                </c:pt>
                <c:pt idx="868">
                  <c:v>44.262</c:v>
                </c:pt>
                <c:pt idx="869">
                  <c:v>43.412999999999997</c:v>
                </c:pt>
                <c:pt idx="870">
                  <c:v>42.223999999999997</c:v>
                </c:pt>
                <c:pt idx="871">
                  <c:v>44.161999999999999</c:v>
                </c:pt>
                <c:pt idx="872">
                  <c:v>45.185000000000002</c:v>
                </c:pt>
                <c:pt idx="873">
                  <c:v>46.415999999999997</c:v>
                </c:pt>
                <c:pt idx="874">
                  <c:v>45.704000000000001</c:v>
                </c:pt>
                <c:pt idx="875">
                  <c:v>45.48</c:v>
                </c:pt>
                <c:pt idx="876">
                  <c:v>45.555999999999997</c:v>
                </c:pt>
                <c:pt idx="877">
                  <c:v>45.398000000000003</c:v>
                </c:pt>
                <c:pt idx="878">
                  <c:v>47.19</c:v>
                </c:pt>
                <c:pt idx="879">
                  <c:v>45.652999999999999</c:v>
                </c:pt>
                <c:pt idx="880">
                  <c:v>47.481000000000002</c:v>
                </c:pt>
                <c:pt idx="881">
                  <c:v>46.348999999999997</c:v>
                </c:pt>
                <c:pt idx="882">
                  <c:v>45.378999999999998</c:v>
                </c:pt>
                <c:pt idx="883">
                  <c:v>46.457000000000001</c:v>
                </c:pt>
                <c:pt idx="884">
                  <c:v>47.465000000000003</c:v>
                </c:pt>
                <c:pt idx="885">
                  <c:v>46.209000000000003</c:v>
                </c:pt>
                <c:pt idx="886">
                  <c:v>46.823</c:v>
                </c:pt>
                <c:pt idx="887">
                  <c:v>47.095999999999997</c:v>
                </c:pt>
                <c:pt idx="888">
                  <c:v>47.706000000000003</c:v>
                </c:pt>
                <c:pt idx="889">
                  <c:v>45.433999999999997</c:v>
                </c:pt>
                <c:pt idx="890">
                  <c:v>45.454000000000001</c:v>
                </c:pt>
                <c:pt idx="891">
                  <c:v>48.408000000000001</c:v>
                </c:pt>
                <c:pt idx="892">
                  <c:v>47.331000000000003</c:v>
                </c:pt>
                <c:pt idx="893">
                  <c:v>50.12</c:v>
                </c:pt>
                <c:pt idx="894">
                  <c:v>49.530999999999999</c:v>
                </c:pt>
                <c:pt idx="895">
                  <c:v>49.024000000000001</c:v>
                </c:pt>
                <c:pt idx="896">
                  <c:v>46.892000000000003</c:v>
                </c:pt>
                <c:pt idx="897">
                  <c:v>47.915999999999997</c:v>
                </c:pt>
                <c:pt idx="898">
                  <c:v>46.89</c:v>
                </c:pt>
                <c:pt idx="899">
                  <c:v>46.32</c:v>
                </c:pt>
                <c:pt idx="900">
                  <c:v>45.808</c:v>
                </c:pt>
                <c:pt idx="901">
                  <c:v>46.057000000000002</c:v>
                </c:pt>
                <c:pt idx="902">
                  <c:v>47.45</c:v>
                </c:pt>
                <c:pt idx="903">
                  <c:v>46.905999999999999</c:v>
                </c:pt>
                <c:pt idx="904">
                  <c:v>47.432000000000002</c:v>
                </c:pt>
                <c:pt idx="905">
                  <c:v>46.232999999999997</c:v>
                </c:pt>
                <c:pt idx="906">
                  <c:v>48.253</c:v>
                </c:pt>
                <c:pt idx="907">
                  <c:v>48.180999999999997</c:v>
                </c:pt>
                <c:pt idx="908">
                  <c:v>47.573</c:v>
                </c:pt>
                <c:pt idx="909">
                  <c:v>47.360999999999997</c:v>
                </c:pt>
                <c:pt idx="910">
                  <c:v>47.42</c:v>
                </c:pt>
                <c:pt idx="911">
                  <c:v>46.511000000000003</c:v>
                </c:pt>
                <c:pt idx="912">
                  <c:v>47.268999999999998</c:v>
                </c:pt>
                <c:pt idx="913">
                  <c:v>46.383000000000003</c:v>
                </c:pt>
                <c:pt idx="914">
                  <c:v>46.978000000000002</c:v>
                </c:pt>
                <c:pt idx="915">
                  <c:v>48.110999999999997</c:v>
                </c:pt>
                <c:pt idx="916">
                  <c:v>47.058</c:v>
                </c:pt>
                <c:pt idx="917">
                  <c:v>46.396000000000001</c:v>
                </c:pt>
                <c:pt idx="918">
                  <c:v>46.168999999999997</c:v>
                </c:pt>
                <c:pt idx="919">
                  <c:v>45.753</c:v>
                </c:pt>
                <c:pt idx="920">
                  <c:v>46.164000000000001</c:v>
                </c:pt>
                <c:pt idx="921">
                  <c:v>44.893000000000001</c:v>
                </c:pt>
                <c:pt idx="922">
                  <c:v>44.371000000000002</c:v>
                </c:pt>
                <c:pt idx="923">
                  <c:v>44.481000000000002</c:v>
                </c:pt>
                <c:pt idx="924">
                  <c:v>44.555</c:v>
                </c:pt>
                <c:pt idx="925">
                  <c:v>44.64</c:v>
                </c:pt>
                <c:pt idx="926">
                  <c:v>45.03</c:v>
                </c:pt>
                <c:pt idx="927">
                  <c:v>44.728000000000002</c:v>
                </c:pt>
                <c:pt idx="928">
                  <c:v>44.720999999999997</c:v>
                </c:pt>
                <c:pt idx="929">
                  <c:v>44.393000000000001</c:v>
                </c:pt>
                <c:pt idx="930">
                  <c:v>45.262999999999998</c:v>
                </c:pt>
                <c:pt idx="931">
                  <c:v>46.067999999999998</c:v>
                </c:pt>
                <c:pt idx="932">
                  <c:v>45.335000000000001</c:v>
                </c:pt>
                <c:pt idx="933">
                  <c:v>45.003999999999998</c:v>
                </c:pt>
                <c:pt idx="934">
                  <c:v>45.399000000000001</c:v>
                </c:pt>
                <c:pt idx="935">
                  <c:v>45.417999999999999</c:v>
                </c:pt>
                <c:pt idx="936">
                  <c:v>45.537999999999997</c:v>
                </c:pt>
                <c:pt idx="937">
                  <c:v>46.151000000000003</c:v>
                </c:pt>
                <c:pt idx="938">
                  <c:v>45.753</c:v>
                </c:pt>
                <c:pt idx="939">
                  <c:v>46.204999999999998</c:v>
                </c:pt>
                <c:pt idx="940">
                  <c:v>47.585000000000001</c:v>
                </c:pt>
                <c:pt idx="941">
                  <c:v>47.359000000000002</c:v>
                </c:pt>
                <c:pt idx="942">
                  <c:v>46.875999999999998</c:v>
                </c:pt>
                <c:pt idx="943">
                  <c:v>46.561</c:v>
                </c:pt>
                <c:pt idx="944">
                  <c:v>44.682000000000002</c:v>
                </c:pt>
                <c:pt idx="945">
                  <c:v>45.704999999999998</c:v>
                </c:pt>
                <c:pt idx="946">
                  <c:v>45.375999999999998</c:v>
                </c:pt>
                <c:pt idx="947">
                  <c:v>43.183</c:v>
                </c:pt>
                <c:pt idx="948">
                  <c:v>44.037999999999997</c:v>
                </c:pt>
                <c:pt idx="949">
                  <c:v>44.935000000000002</c:v>
                </c:pt>
                <c:pt idx="950">
                  <c:v>44.622999999999998</c:v>
                </c:pt>
                <c:pt idx="951">
                  <c:v>43.396000000000001</c:v>
                </c:pt>
                <c:pt idx="952">
                  <c:v>42.216999999999999</c:v>
                </c:pt>
                <c:pt idx="953">
                  <c:v>42.889000000000003</c:v>
                </c:pt>
                <c:pt idx="954">
                  <c:v>42.402000000000001</c:v>
                </c:pt>
                <c:pt idx="955">
                  <c:v>45.545999999999999</c:v>
                </c:pt>
                <c:pt idx="956">
                  <c:v>46.722000000000001</c:v>
                </c:pt>
                <c:pt idx="957">
                  <c:v>44.420999999999999</c:v>
                </c:pt>
                <c:pt idx="958">
                  <c:v>41.976999999999997</c:v>
                </c:pt>
                <c:pt idx="959">
                  <c:v>43.726999999999997</c:v>
                </c:pt>
                <c:pt idx="960">
                  <c:v>45.228999999999999</c:v>
                </c:pt>
                <c:pt idx="961">
                  <c:v>44.298000000000002</c:v>
                </c:pt>
                <c:pt idx="962">
                  <c:v>44.804000000000002</c:v>
                </c:pt>
                <c:pt idx="963">
                  <c:v>43.182000000000002</c:v>
                </c:pt>
                <c:pt idx="964">
                  <c:v>43.866</c:v>
                </c:pt>
                <c:pt idx="965">
                  <c:v>43.35</c:v>
                </c:pt>
                <c:pt idx="966">
                  <c:v>45.234000000000002</c:v>
                </c:pt>
                <c:pt idx="967">
                  <c:v>45.823</c:v>
                </c:pt>
                <c:pt idx="968">
                  <c:v>45.198</c:v>
                </c:pt>
                <c:pt idx="969">
                  <c:v>43.317999999999998</c:v>
                </c:pt>
                <c:pt idx="970">
                  <c:v>43.432000000000002</c:v>
                </c:pt>
                <c:pt idx="971">
                  <c:v>45.773000000000003</c:v>
                </c:pt>
                <c:pt idx="972">
                  <c:v>46.537999999999997</c:v>
                </c:pt>
                <c:pt idx="973">
                  <c:v>45.768999999999998</c:v>
                </c:pt>
                <c:pt idx="974">
                  <c:v>45.51</c:v>
                </c:pt>
                <c:pt idx="975">
                  <c:v>45.911000000000001</c:v>
                </c:pt>
                <c:pt idx="976">
                  <c:v>45.73</c:v>
                </c:pt>
                <c:pt idx="977">
                  <c:v>45.863</c:v>
                </c:pt>
                <c:pt idx="978">
                  <c:v>43.718000000000004</c:v>
                </c:pt>
                <c:pt idx="979">
                  <c:v>45.075000000000003</c:v>
                </c:pt>
                <c:pt idx="980">
                  <c:v>43.396000000000001</c:v>
                </c:pt>
                <c:pt idx="981">
                  <c:v>45.515000000000001</c:v>
                </c:pt>
                <c:pt idx="982">
                  <c:v>45.454000000000001</c:v>
                </c:pt>
                <c:pt idx="983">
                  <c:v>46.110999999999997</c:v>
                </c:pt>
                <c:pt idx="984">
                  <c:v>44.363999999999997</c:v>
                </c:pt>
                <c:pt idx="985">
                  <c:v>44.341999999999999</c:v>
                </c:pt>
                <c:pt idx="986">
                  <c:v>43.804000000000002</c:v>
                </c:pt>
                <c:pt idx="987">
                  <c:v>44.473999999999997</c:v>
                </c:pt>
                <c:pt idx="988">
                  <c:v>43.012999999999998</c:v>
                </c:pt>
                <c:pt idx="989">
                  <c:v>44.237000000000002</c:v>
                </c:pt>
                <c:pt idx="990">
                  <c:v>43.994999999999997</c:v>
                </c:pt>
                <c:pt idx="991">
                  <c:v>42.927999999999997</c:v>
                </c:pt>
                <c:pt idx="992">
                  <c:v>42.686</c:v>
                </c:pt>
                <c:pt idx="993">
                  <c:v>44.207000000000001</c:v>
                </c:pt>
                <c:pt idx="994">
                  <c:v>44.279000000000003</c:v>
                </c:pt>
                <c:pt idx="995">
                  <c:v>44.35</c:v>
                </c:pt>
                <c:pt idx="996">
                  <c:v>43.973999999999997</c:v>
                </c:pt>
                <c:pt idx="997">
                  <c:v>44.640999999999998</c:v>
                </c:pt>
                <c:pt idx="998">
                  <c:v>46.246000000000002</c:v>
                </c:pt>
                <c:pt idx="999">
                  <c:v>46.851999999999997</c:v>
                </c:pt>
                <c:pt idx="1000">
                  <c:v>45.792000000000002</c:v>
                </c:pt>
                <c:pt idx="1001">
                  <c:v>45.667999999999999</c:v>
                </c:pt>
                <c:pt idx="1002">
                  <c:v>46.088000000000001</c:v>
                </c:pt>
                <c:pt idx="1003">
                  <c:v>47.343000000000004</c:v>
                </c:pt>
                <c:pt idx="1004">
                  <c:v>43.877000000000002</c:v>
                </c:pt>
                <c:pt idx="1005">
                  <c:v>46.122999999999998</c:v>
                </c:pt>
                <c:pt idx="1006">
                  <c:v>46.826000000000001</c:v>
                </c:pt>
                <c:pt idx="1007">
                  <c:v>46.384</c:v>
                </c:pt>
                <c:pt idx="1008">
                  <c:v>46.58</c:v>
                </c:pt>
                <c:pt idx="1009">
                  <c:v>45.79</c:v>
                </c:pt>
                <c:pt idx="1010">
                  <c:v>45.268000000000001</c:v>
                </c:pt>
                <c:pt idx="1011">
                  <c:v>46.789000000000001</c:v>
                </c:pt>
                <c:pt idx="1012">
                  <c:v>46.762</c:v>
                </c:pt>
                <c:pt idx="1013">
                  <c:v>47.738</c:v>
                </c:pt>
                <c:pt idx="1014">
                  <c:v>46.91</c:v>
                </c:pt>
                <c:pt idx="1015">
                  <c:v>46.344000000000001</c:v>
                </c:pt>
                <c:pt idx="1016">
                  <c:v>47.286999999999999</c:v>
                </c:pt>
                <c:pt idx="1017">
                  <c:v>45.695999999999998</c:v>
                </c:pt>
                <c:pt idx="1018">
                  <c:v>46.798999999999999</c:v>
                </c:pt>
                <c:pt idx="1019">
                  <c:v>47.625999999999998</c:v>
                </c:pt>
                <c:pt idx="1020">
                  <c:v>45.875</c:v>
                </c:pt>
                <c:pt idx="1021">
                  <c:v>45.835000000000001</c:v>
                </c:pt>
                <c:pt idx="1022">
                  <c:v>45.378</c:v>
                </c:pt>
                <c:pt idx="1023">
                  <c:v>45.338000000000001</c:v>
                </c:pt>
                <c:pt idx="1024">
                  <c:v>44.384999999999998</c:v>
                </c:pt>
                <c:pt idx="1025">
                  <c:v>45.944000000000003</c:v>
                </c:pt>
                <c:pt idx="1026">
                  <c:v>43.866999999999997</c:v>
                </c:pt>
                <c:pt idx="1027">
                  <c:v>43.7</c:v>
                </c:pt>
                <c:pt idx="1028">
                  <c:v>44.268999999999998</c:v>
                </c:pt>
                <c:pt idx="1029">
                  <c:v>44.134999999999998</c:v>
                </c:pt>
                <c:pt idx="1030">
                  <c:v>43.16</c:v>
                </c:pt>
                <c:pt idx="1031">
                  <c:v>44.216000000000001</c:v>
                </c:pt>
                <c:pt idx="1032">
                  <c:v>44.843000000000004</c:v>
                </c:pt>
                <c:pt idx="1033">
                  <c:v>45.332000000000001</c:v>
                </c:pt>
                <c:pt idx="1034">
                  <c:v>45.811</c:v>
                </c:pt>
                <c:pt idx="1035">
                  <c:v>44.426000000000002</c:v>
                </c:pt>
                <c:pt idx="1036">
                  <c:v>45.371000000000002</c:v>
                </c:pt>
                <c:pt idx="1037">
                  <c:v>46.177999999999997</c:v>
                </c:pt>
                <c:pt idx="1038">
                  <c:v>44.38</c:v>
                </c:pt>
                <c:pt idx="1039">
                  <c:v>45.171999999999997</c:v>
                </c:pt>
                <c:pt idx="1040">
                  <c:v>44.494999999999997</c:v>
                </c:pt>
                <c:pt idx="1041">
                  <c:v>45.899000000000001</c:v>
                </c:pt>
                <c:pt idx="1042">
                  <c:v>44.584000000000003</c:v>
                </c:pt>
                <c:pt idx="1043">
                  <c:v>44.566000000000003</c:v>
                </c:pt>
                <c:pt idx="1044">
                  <c:v>45.27</c:v>
                </c:pt>
                <c:pt idx="1045">
                  <c:v>45.523000000000003</c:v>
                </c:pt>
                <c:pt idx="1046">
                  <c:v>44.716999999999999</c:v>
                </c:pt>
                <c:pt idx="1047">
                  <c:v>47.768000000000001</c:v>
                </c:pt>
                <c:pt idx="1048">
                  <c:v>47.317999999999998</c:v>
                </c:pt>
                <c:pt idx="1049">
                  <c:v>48.203000000000003</c:v>
                </c:pt>
                <c:pt idx="1050">
                  <c:v>47.082999999999998</c:v>
                </c:pt>
                <c:pt idx="1051">
                  <c:v>47.055</c:v>
                </c:pt>
                <c:pt idx="1052">
                  <c:v>47.615000000000002</c:v>
                </c:pt>
                <c:pt idx="1053">
                  <c:v>46.875</c:v>
                </c:pt>
                <c:pt idx="1054">
                  <c:v>46.859000000000002</c:v>
                </c:pt>
                <c:pt idx="1055">
                  <c:v>47.557000000000002</c:v>
                </c:pt>
                <c:pt idx="1056">
                  <c:v>47.704999999999998</c:v>
                </c:pt>
                <c:pt idx="1057">
                  <c:v>46.119</c:v>
                </c:pt>
                <c:pt idx="1058">
                  <c:v>46.847999999999999</c:v>
                </c:pt>
                <c:pt idx="1059">
                  <c:v>46.29</c:v>
                </c:pt>
                <c:pt idx="1060">
                  <c:v>47.16</c:v>
                </c:pt>
                <c:pt idx="1061">
                  <c:v>47.18</c:v>
                </c:pt>
                <c:pt idx="1062">
                  <c:v>47.695</c:v>
                </c:pt>
                <c:pt idx="1063">
                  <c:v>47.162999999999997</c:v>
                </c:pt>
                <c:pt idx="1064">
                  <c:v>48.331000000000003</c:v>
                </c:pt>
                <c:pt idx="1065">
                  <c:v>46.942999999999998</c:v>
                </c:pt>
                <c:pt idx="1066">
                  <c:v>47.456000000000003</c:v>
                </c:pt>
                <c:pt idx="1067">
                  <c:v>48.88</c:v>
                </c:pt>
                <c:pt idx="1068">
                  <c:v>48.987000000000002</c:v>
                </c:pt>
                <c:pt idx="1069">
                  <c:v>48.09</c:v>
                </c:pt>
                <c:pt idx="1070">
                  <c:v>49.216999999999999</c:v>
                </c:pt>
                <c:pt idx="1071">
                  <c:v>47.125999999999998</c:v>
                </c:pt>
                <c:pt idx="1072">
                  <c:v>47.131</c:v>
                </c:pt>
                <c:pt idx="1073">
                  <c:v>47.457999999999998</c:v>
                </c:pt>
                <c:pt idx="1074">
                  <c:v>49.427</c:v>
                </c:pt>
                <c:pt idx="1075">
                  <c:v>49.481000000000002</c:v>
                </c:pt>
                <c:pt idx="1076">
                  <c:v>46.941000000000003</c:v>
                </c:pt>
                <c:pt idx="1077">
                  <c:v>48.491</c:v>
                </c:pt>
                <c:pt idx="1078">
                  <c:v>46.478000000000002</c:v>
                </c:pt>
                <c:pt idx="1079">
                  <c:v>46.686999999999998</c:v>
                </c:pt>
                <c:pt idx="1080">
                  <c:v>47.543999999999997</c:v>
                </c:pt>
                <c:pt idx="1081">
                  <c:v>47.984000000000002</c:v>
                </c:pt>
                <c:pt idx="1082">
                  <c:v>46.296999999999997</c:v>
                </c:pt>
                <c:pt idx="1083">
                  <c:v>46.268000000000001</c:v>
                </c:pt>
                <c:pt idx="1084">
                  <c:v>47.738</c:v>
                </c:pt>
                <c:pt idx="1085">
                  <c:v>46.494</c:v>
                </c:pt>
                <c:pt idx="1086">
                  <c:v>45.49</c:v>
                </c:pt>
                <c:pt idx="1087">
                  <c:v>45.723999999999997</c:v>
                </c:pt>
                <c:pt idx="1088">
                  <c:v>48.241</c:v>
                </c:pt>
                <c:pt idx="1089">
                  <c:v>49.018000000000001</c:v>
                </c:pt>
                <c:pt idx="1090">
                  <c:v>49.429000000000002</c:v>
                </c:pt>
                <c:pt idx="1091">
                  <c:v>47.488</c:v>
                </c:pt>
                <c:pt idx="1092">
                  <c:v>48.337000000000003</c:v>
                </c:pt>
                <c:pt idx="1093">
                  <c:v>45.930999999999997</c:v>
                </c:pt>
                <c:pt idx="1094">
                  <c:v>45.91</c:v>
                </c:pt>
                <c:pt idx="1095">
                  <c:v>45.5</c:v>
                </c:pt>
                <c:pt idx="1096">
                  <c:v>47.131999999999998</c:v>
                </c:pt>
                <c:pt idx="1097">
                  <c:v>48.012</c:v>
                </c:pt>
                <c:pt idx="1098">
                  <c:v>46.661999999999999</c:v>
                </c:pt>
                <c:pt idx="1099">
                  <c:v>45.637999999999998</c:v>
                </c:pt>
                <c:pt idx="1100">
                  <c:v>46.402999999999999</c:v>
                </c:pt>
                <c:pt idx="1101">
                  <c:v>48.497</c:v>
                </c:pt>
                <c:pt idx="1102">
                  <c:v>44.744</c:v>
                </c:pt>
                <c:pt idx="1103">
                  <c:v>44.96</c:v>
                </c:pt>
                <c:pt idx="1104">
                  <c:v>44.767000000000003</c:v>
                </c:pt>
                <c:pt idx="1105">
                  <c:v>45.942999999999998</c:v>
                </c:pt>
                <c:pt idx="1106">
                  <c:v>44.89</c:v>
                </c:pt>
                <c:pt idx="1107">
                  <c:v>45.631</c:v>
                </c:pt>
                <c:pt idx="1108">
                  <c:v>45.16</c:v>
                </c:pt>
                <c:pt idx="1109">
                  <c:v>45.139000000000003</c:v>
                </c:pt>
                <c:pt idx="1110">
                  <c:v>44.82</c:v>
                </c:pt>
                <c:pt idx="1111">
                  <c:v>44.317</c:v>
                </c:pt>
                <c:pt idx="1112">
                  <c:v>44.42</c:v>
                </c:pt>
                <c:pt idx="1113">
                  <c:v>44.923999999999999</c:v>
                </c:pt>
                <c:pt idx="1114">
                  <c:v>45.561999999999998</c:v>
                </c:pt>
                <c:pt idx="1115">
                  <c:v>45.374000000000002</c:v>
                </c:pt>
                <c:pt idx="1116">
                  <c:v>45.171999999999997</c:v>
                </c:pt>
                <c:pt idx="1117">
                  <c:v>46.502000000000002</c:v>
                </c:pt>
                <c:pt idx="1118">
                  <c:v>45.892000000000003</c:v>
                </c:pt>
                <c:pt idx="1119">
                  <c:v>46.084000000000003</c:v>
                </c:pt>
                <c:pt idx="1120">
                  <c:v>46.119</c:v>
                </c:pt>
                <c:pt idx="1121">
                  <c:v>45.524000000000001</c:v>
                </c:pt>
                <c:pt idx="1122">
                  <c:v>43.506</c:v>
                </c:pt>
                <c:pt idx="1123">
                  <c:v>42.914000000000001</c:v>
                </c:pt>
                <c:pt idx="1124">
                  <c:v>45.058999999999997</c:v>
                </c:pt>
                <c:pt idx="1125">
                  <c:v>43.540999999999997</c:v>
                </c:pt>
                <c:pt idx="1126">
                  <c:v>44.226999999999997</c:v>
                </c:pt>
                <c:pt idx="1127">
                  <c:v>43.731000000000002</c:v>
                </c:pt>
                <c:pt idx="1128">
                  <c:v>42.713000000000001</c:v>
                </c:pt>
                <c:pt idx="1129">
                  <c:v>42.948</c:v>
                </c:pt>
                <c:pt idx="1130">
                  <c:v>43.122</c:v>
                </c:pt>
                <c:pt idx="1131">
                  <c:v>42.859000000000002</c:v>
                </c:pt>
                <c:pt idx="1132">
                  <c:v>43.542000000000002</c:v>
                </c:pt>
                <c:pt idx="1133">
                  <c:v>43.926000000000002</c:v>
                </c:pt>
                <c:pt idx="1134">
                  <c:v>43.481000000000002</c:v>
                </c:pt>
                <c:pt idx="1135">
                  <c:v>43.481000000000002</c:v>
                </c:pt>
                <c:pt idx="1136">
                  <c:v>42.308</c:v>
                </c:pt>
                <c:pt idx="1137">
                  <c:v>42.295000000000002</c:v>
                </c:pt>
                <c:pt idx="1138">
                  <c:v>43.756</c:v>
                </c:pt>
                <c:pt idx="1139">
                  <c:v>43.054000000000002</c:v>
                </c:pt>
                <c:pt idx="1140">
                  <c:v>42.19</c:v>
                </c:pt>
                <c:pt idx="1141">
                  <c:v>42.506999999999998</c:v>
                </c:pt>
                <c:pt idx="1142">
                  <c:v>43.372</c:v>
                </c:pt>
                <c:pt idx="1143">
                  <c:v>42.991</c:v>
                </c:pt>
                <c:pt idx="1144">
                  <c:v>42.593000000000004</c:v>
                </c:pt>
                <c:pt idx="1145">
                  <c:v>43.393000000000001</c:v>
                </c:pt>
                <c:pt idx="1146">
                  <c:v>43.244</c:v>
                </c:pt>
                <c:pt idx="1147">
                  <c:v>43.073</c:v>
                </c:pt>
                <c:pt idx="1148">
                  <c:v>43.402999999999999</c:v>
                </c:pt>
                <c:pt idx="1149">
                  <c:v>43.142000000000003</c:v>
                </c:pt>
                <c:pt idx="1150">
                  <c:v>45.417999999999999</c:v>
                </c:pt>
                <c:pt idx="1151">
                  <c:v>44.856000000000002</c:v>
                </c:pt>
                <c:pt idx="1152">
                  <c:v>44.042999999999999</c:v>
                </c:pt>
                <c:pt idx="1153">
                  <c:v>43.356999999999999</c:v>
                </c:pt>
                <c:pt idx="1154">
                  <c:v>44.247999999999998</c:v>
                </c:pt>
                <c:pt idx="1155">
                  <c:v>43.177999999999997</c:v>
                </c:pt>
                <c:pt idx="1156">
                  <c:v>44.875</c:v>
                </c:pt>
                <c:pt idx="1157">
                  <c:v>43.863999999999997</c:v>
                </c:pt>
                <c:pt idx="1158">
                  <c:v>44.317999999999998</c:v>
                </c:pt>
                <c:pt idx="1159">
                  <c:v>45.121000000000002</c:v>
                </c:pt>
                <c:pt idx="1160">
                  <c:v>44.643000000000001</c:v>
                </c:pt>
                <c:pt idx="1161">
                  <c:v>42.798000000000002</c:v>
                </c:pt>
                <c:pt idx="1162">
                  <c:v>41.994</c:v>
                </c:pt>
                <c:pt idx="1163">
                  <c:v>44.168999999999997</c:v>
                </c:pt>
                <c:pt idx="1164">
                  <c:v>43.146000000000001</c:v>
                </c:pt>
                <c:pt idx="1165">
                  <c:v>41.271999999999998</c:v>
                </c:pt>
                <c:pt idx="1166">
                  <c:v>42.305999999999997</c:v>
                </c:pt>
                <c:pt idx="1167">
                  <c:v>43.295000000000002</c:v>
                </c:pt>
                <c:pt idx="1168">
                  <c:v>43.677</c:v>
                </c:pt>
                <c:pt idx="1169">
                  <c:v>43.850999999999999</c:v>
                </c:pt>
                <c:pt idx="1170">
                  <c:v>45.531999999999996</c:v>
                </c:pt>
                <c:pt idx="1171">
                  <c:v>46.064</c:v>
                </c:pt>
                <c:pt idx="1172">
                  <c:v>44.131</c:v>
                </c:pt>
                <c:pt idx="1173">
                  <c:v>45.295000000000002</c:v>
                </c:pt>
                <c:pt idx="1174">
                  <c:v>43.024000000000001</c:v>
                </c:pt>
                <c:pt idx="1175">
                  <c:v>43.725000000000001</c:v>
                </c:pt>
                <c:pt idx="1176">
                  <c:v>44.457999999999998</c:v>
                </c:pt>
                <c:pt idx="1177">
                  <c:v>45.015999999999998</c:v>
                </c:pt>
                <c:pt idx="1178">
                  <c:v>44.692999999999998</c:v>
                </c:pt>
                <c:pt idx="1179">
                  <c:v>41.533999999999999</c:v>
                </c:pt>
                <c:pt idx="1180">
                  <c:v>43.4</c:v>
                </c:pt>
                <c:pt idx="1181">
                  <c:v>44.118000000000002</c:v>
                </c:pt>
                <c:pt idx="1182">
                  <c:v>45.466000000000001</c:v>
                </c:pt>
                <c:pt idx="1183">
                  <c:v>43.941000000000003</c:v>
                </c:pt>
                <c:pt idx="1184">
                  <c:v>44.466999999999999</c:v>
                </c:pt>
                <c:pt idx="1185">
                  <c:v>44.731999999999999</c:v>
                </c:pt>
                <c:pt idx="1186">
                  <c:v>43.277000000000001</c:v>
                </c:pt>
                <c:pt idx="1187">
                  <c:v>44.438000000000002</c:v>
                </c:pt>
                <c:pt idx="1188">
                  <c:v>45.366999999999997</c:v>
                </c:pt>
                <c:pt idx="1189">
                  <c:v>44.6</c:v>
                </c:pt>
                <c:pt idx="1190">
                  <c:v>45.17</c:v>
                </c:pt>
                <c:pt idx="1191">
                  <c:v>43.731000000000002</c:v>
                </c:pt>
                <c:pt idx="1192">
                  <c:v>43.924999999999997</c:v>
                </c:pt>
                <c:pt idx="1193">
                  <c:v>44.128999999999998</c:v>
                </c:pt>
                <c:pt idx="1194">
                  <c:v>43.311</c:v>
                </c:pt>
                <c:pt idx="1195">
                  <c:v>41.271999999999998</c:v>
                </c:pt>
                <c:pt idx="1196">
                  <c:v>41.970999999999997</c:v>
                </c:pt>
                <c:pt idx="1197">
                  <c:v>42.932000000000002</c:v>
                </c:pt>
                <c:pt idx="1198">
                  <c:v>42.664000000000001</c:v>
                </c:pt>
                <c:pt idx="1199">
                  <c:v>43.334000000000003</c:v>
                </c:pt>
              </c:numCache>
            </c:numRef>
          </c:yVal>
        </c:ser>
        <c:ser>
          <c:idx val="3"/>
          <c:order val="3"/>
          <c:tx>
            <c:strRef>
              <c:f>Sheet1!$X$1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Sheet1!$W$2:$W$1201</c:f>
              <c:numCache>
                <c:formatCode>General</c:formatCode>
                <c:ptCount val="1200"/>
              </c:numCache>
            </c:numRef>
          </c:xVal>
          <c:yVal>
            <c:numRef>
              <c:f>Sheet1!$X$2:$X$1201</c:f>
              <c:numCache>
                <c:formatCode>General</c:formatCode>
                <c:ptCount val="1200"/>
              </c:numCache>
            </c:numRef>
          </c:yVal>
        </c:ser>
        <c:axId val="136796416"/>
        <c:axId val="136814592"/>
      </c:scatterChart>
      <c:valAx>
        <c:axId val="136796416"/>
        <c:scaling>
          <c:orientation val="minMax"/>
        </c:scaling>
        <c:axPos val="b"/>
        <c:numFmt formatCode="General" sourceLinked="1"/>
        <c:tickLblPos val="nextTo"/>
        <c:crossAx val="136814592"/>
        <c:crosses val="autoZero"/>
        <c:crossBetween val="midCat"/>
      </c:valAx>
      <c:valAx>
        <c:axId val="136814592"/>
        <c:scaling>
          <c:orientation val="minMax"/>
        </c:scaling>
        <c:axPos val="l"/>
        <c:majorGridlines/>
        <c:numFmt formatCode="General" sourceLinked="1"/>
        <c:tickLblPos val="nextTo"/>
        <c:crossAx val="1367964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Sheet1!$E$2:$E$1201</c:f>
              <c:numCache>
                <c:formatCode>General</c:formatCode>
                <c:ptCount val="1200"/>
                <c:pt idx="600">
                  <c:v>46.226999999999997</c:v>
                </c:pt>
                <c:pt idx="601">
                  <c:v>46.545000000000002</c:v>
                </c:pt>
                <c:pt idx="602">
                  <c:v>45.463999999999999</c:v>
                </c:pt>
                <c:pt idx="603">
                  <c:v>45.668999999999997</c:v>
                </c:pt>
                <c:pt idx="604">
                  <c:v>43.518999999999998</c:v>
                </c:pt>
                <c:pt idx="605">
                  <c:v>44.314999999999998</c:v>
                </c:pt>
                <c:pt idx="606">
                  <c:v>46.756</c:v>
                </c:pt>
                <c:pt idx="607">
                  <c:v>44.832999999999998</c:v>
                </c:pt>
                <c:pt idx="608">
                  <c:v>45.832000000000001</c:v>
                </c:pt>
                <c:pt idx="609">
                  <c:v>44.917000000000002</c:v>
                </c:pt>
                <c:pt idx="610">
                  <c:v>44.463999999999999</c:v>
                </c:pt>
                <c:pt idx="611">
                  <c:v>43.122</c:v>
                </c:pt>
                <c:pt idx="612">
                  <c:v>44.113</c:v>
                </c:pt>
                <c:pt idx="613">
                  <c:v>43.98</c:v>
                </c:pt>
                <c:pt idx="614">
                  <c:v>46.816000000000003</c:v>
                </c:pt>
                <c:pt idx="615">
                  <c:v>43.935000000000002</c:v>
                </c:pt>
                <c:pt idx="616">
                  <c:v>43.758000000000003</c:v>
                </c:pt>
                <c:pt idx="617">
                  <c:v>44.637</c:v>
                </c:pt>
                <c:pt idx="618">
                  <c:v>43.101999999999997</c:v>
                </c:pt>
                <c:pt idx="619">
                  <c:v>41.063000000000002</c:v>
                </c:pt>
                <c:pt idx="620">
                  <c:v>41.451999999999998</c:v>
                </c:pt>
                <c:pt idx="621">
                  <c:v>41.323999999999998</c:v>
                </c:pt>
                <c:pt idx="622">
                  <c:v>43.604999999999997</c:v>
                </c:pt>
                <c:pt idx="623">
                  <c:v>46.51</c:v>
                </c:pt>
                <c:pt idx="624">
                  <c:v>46.31</c:v>
                </c:pt>
                <c:pt idx="625">
                  <c:v>47.64</c:v>
                </c:pt>
                <c:pt idx="626">
                  <c:v>47.786000000000001</c:v>
                </c:pt>
                <c:pt idx="627">
                  <c:v>48.779000000000003</c:v>
                </c:pt>
                <c:pt idx="628">
                  <c:v>50.23</c:v>
                </c:pt>
                <c:pt idx="629">
                  <c:v>49.314</c:v>
                </c:pt>
                <c:pt idx="630">
                  <c:v>49.204000000000001</c:v>
                </c:pt>
                <c:pt idx="631">
                  <c:v>49.988999999999997</c:v>
                </c:pt>
                <c:pt idx="632">
                  <c:v>46.84</c:v>
                </c:pt>
                <c:pt idx="633">
                  <c:v>44.823999999999998</c:v>
                </c:pt>
                <c:pt idx="634">
                  <c:v>45.654000000000003</c:v>
                </c:pt>
                <c:pt idx="635">
                  <c:v>44.92</c:v>
                </c:pt>
                <c:pt idx="636">
                  <c:v>44.302999999999997</c:v>
                </c:pt>
                <c:pt idx="637">
                  <c:v>45.985999999999997</c:v>
                </c:pt>
                <c:pt idx="638">
                  <c:v>47.713999999999999</c:v>
                </c:pt>
                <c:pt idx="639">
                  <c:v>47.36</c:v>
                </c:pt>
                <c:pt idx="640">
                  <c:v>47.488</c:v>
                </c:pt>
                <c:pt idx="641">
                  <c:v>48.564999999999998</c:v>
                </c:pt>
                <c:pt idx="642">
                  <c:v>46.319000000000003</c:v>
                </c:pt>
                <c:pt idx="643">
                  <c:v>45.375999999999998</c:v>
                </c:pt>
                <c:pt idx="644">
                  <c:v>45.747</c:v>
                </c:pt>
                <c:pt idx="645">
                  <c:v>46.331000000000003</c:v>
                </c:pt>
                <c:pt idx="646">
                  <c:v>46.887</c:v>
                </c:pt>
                <c:pt idx="647">
                  <c:v>46.959000000000003</c:v>
                </c:pt>
                <c:pt idx="648">
                  <c:v>47.677999999999997</c:v>
                </c:pt>
                <c:pt idx="649">
                  <c:v>49.241999999999997</c:v>
                </c:pt>
                <c:pt idx="650">
                  <c:v>46.142000000000003</c:v>
                </c:pt>
                <c:pt idx="651">
                  <c:v>46.463000000000001</c:v>
                </c:pt>
                <c:pt idx="652">
                  <c:v>44.344999999999999</c:v>
                </c:pt>
                <c:pt idx="653">
                  <c:v>47.348999999999997</c:v>
                </c:pt>
                <c:pt idx="654">
                  <c:v>46.771999999999998</c:v>
                </c:pt>
                <c:pt idx="655">
                  <c:v>47.076999999999998</c:v>
                </c:pt>
                <c:pt idx="656">
                  <c:v>45.658999999999999</c:v>
                </c:pt>
                <c:pt idx="657">
                  <c:v>46.884</c:v>
                </c:pt>
                <c:pt idx="658">
                  <c:v>48.304000000000002</c:v>
                </c:pt>
                <c:pt idx="659">
                  <c:v>48.226999999999997</c:v>
                </c:pt>
                <c:pt idx="660">
                  <c:v>48.273000000000003</c:v>
                </c:pt>
                <c:pt idx="661">
                  <c:v>47.981000000000002</c:v>
                </c:pt>
                <c:pt idx="662">
                  <c:v>47.381</c:v>
                </c:pt>
                <c:pt idx="663">
                  <c:v>50.624000000000002</c:v>
                </c:pt>
                <c:pt idx="664">
                  <c:v>49.811</c:v>
                </c:pt>
                <c:pt idx="665">
                  <c:v>48.988999999999997</c:v>
                </c:pt>
                <c:pt idx="666">
                  <c:v>49.204999999999998</c:v>
                </c:pt>
                <c:pt idx="667">
                  <c:v>47.4</c:v>
                </c:pt>
                <c:pt idx="668">
                  <c:v>47.984000000000002</c:v>
                </c:pt>
                <c:pt idx="669">
                  <c:v>47.040999999999997</c:v>
                </c:pt>
                <c:pt idx="670">
                  <c:v>45.133000000000003</c:v>
                </c:pt>
                <c:pt idx="671">
                  <c:v>45.595999999999997</c:v>
                </c:pt>
                <c:pt idx="672">
                  <c:v>48.448999999999998</c:v>
                </c:pt>
                <c:pt idx="673">
                  <c:v>47.966000000000001</c:v>
                </c:pt>
                <c:pt idx="674">
                  <c:v>47.78</c:v>
                </c:pt>
                <c:pt idx="675">
                  <c:v>48.286000000000001</c:v>
                </c:pt>
                <c:pt idx="676">
                  <c:v>46.947000000000003</c:v>
                </c:pt>
                <c:pt idx="677">
                  <c:v>46.811999999999998</c:v>
                </c:pt>
                <c:pt idx="678">
                  <c:v>47.167000000000002</c:v>
                </c:pt>
                <c:pt idx="679">
                  <c:v>49.543999999999997</c:v>
                </c:pt>
                <c:pt idx="680">
                  <c:v>50.155999999999999</c:v>
                </c:pt>
                <c:pt idx="681">
                  <c:v>49.250999999999998</c:v>
                </c:pt>
                <c:pt idx="682">
                  <c:v>48.244999999999997</c:v>
                </c:pt>
                <c:pt idx="683">
                  <c:v>48.003</c:v>
                </c:pt>
                <c:pt idx="684">
                  <c:v>46.935000000000002</c:v>
                </c:pt>
                <c:pt idx="685">
                  <c:v>47.646000000000001</c:v>
                </c:pt>
                <c:pt idx="686">
                  <c:v>49.652999999999999</c:v>
                </c:pt>
                <c:pt idx="687">
                  <c:v>46.478000000000002</c:v>
                </c:pt>
                <c:pt idx="688">
                  <c:v>49.264000000000003</c:v>
                </c:pt>
                <c:pt idx="689">
                  <c:v>48.853000000000002</c:v>
                </c:pt>
                <c:pt idx="690">
                  <c:v>47.956000000000003</c:v>
                </c:pt>
                <c:pt idx="691">
                  <c:v>49.2</c:v>
                </c:pt>
                <c:pt idx="692">
                  <c:v>49.406999999999996</c:v>
                </c:pt>
                <c:pt idx="693">
                  <c:v>48.402000000000001</c:v>
                </c:pt>
                <c:pt idx="694">
                  <c:v>50.646000000000001</c:v>
                </c:pt>
                <c:pt idx="695">
                  <c:v>48.125</c:v>
                </c:pt>
                <c:pt idx="696">
                  <c:v>49.402000000000001</c:v>
                </c:pt>
                <c:pt idx="697">
                  <c:v>50.662999999999997</c:v>
                </c:pt>
                <c:pt idx="698">
                  <c:v>48.183</c:v>
                </c:pt>
                <c:pt idx="699">
                  <c:v>48.164999999999999</c:v>
                </c:pt>
                <c:pt idx="700">
                  <c:v>45.261000000000003</c:v>
                </c:pt>
                <c:pt idx="701">
                  <c:v>49.319000000000003</c:v>
                </c:pt>
                <c:pt idx="702">
                  <c:v>49.390999999999998</c:v>
                </c:pt>
                <c:pt idx="703">
                  <c:v>50.457000000000001</c:v>
                </c:pt>
                <c:pt idx="704">
                  <c:v>51.404000000000003</c:v>
                </c:pt>
                <c:pt idx="705">
                  <c:v>50.194000000000003</c:v>
                </c:pt>
                <c:pt idx="706">
                  <c:v>51.884</c:v>
                </c:pt>
                <c:pt idx="707">
                  <c:v>51.710999999999999</c:v>
                </c:pt>
                <c:pt idx="708">
                  <c:v>50.77</c:v>
                </c:pt>
                <c:pt idx="709">
                  <c:v>48.627000000000002</c:v>
                </c:pt>
                <c:pt idx="710">
                  <c:v>47.628</c:v>
                </c:pt>
                <c:pt idx="711">
                  <c:v>51.05</c:v>
                </c:pt>
                <c:pt idx="712">
                  <c:v>51.231000000000002</c:v>
                </c:pt>
                <c:pt idx="713">
                  <c:v>51.203000000000003</c:v>
                </c:pt>
                <c:pt idx="714">
                  <c:v>52.31</c:v>
                </c:pt>
                <c:pt idx="715">
                  <c:v>51.524000000000001</c:v>
                </c:pt>
                <c:pt idx="716">
                  <c:v>49.707000000000001</c:v>
                </c:pt>
                <c:pt idx="717">
                  <c:v>46.787999999999997</c:v>
                </c:pt>
                <c:pt idx="718">
                  <c:v>47.856999999999999</c:v>
                </c:pt>
                <c:pt idx="719">
                  <c:v>49.947000000000003</c:v>
                </c:pt>
                <c:pt idx="720">
                  <c:v>50.924999999999997</c:v>
                </c:pt>
                <c:pt idx="721">
                  <c:v>51.826000000000001</c:v>
                </c:pt>
                <c:pt idx="722">
                  <c:v>51.06</c:v>
                </c:pt>
                <c:pt idx="723">
                  <c:v>51.015999999999998</c:v>
                </c:pt>
                <c:pt idx="724">
                  <c:v>50.61</c:v>
                </c:pt>
                <c:pt idx="725">
                  <c:v>49.811</c:v>
                </c:pt>
                <c:pt idx="726">
                  <c:v>49.273000000000003</c:v>
                </c:pt>
                <c:pt idx="727">
                  <c:v>49.844000000000001</c:v>
                </c:pt>
                <c:pt idx="728">
                  <c:v>50.396999999999998</c:v>
                </c:pt>
                <c:pt idx="729">
                  <c:v>53.116</c:v>
                </c:pt>
                <c:pt idx="730">
                  <c:v>51.070999999999998</c:v>
                </c:pt>
                <c:pt idx="731">
                  <c:v>50.628</c:v>
                </c:pt>
                <c:pt idx="732">
                  <c:v>50.546999999999997</c:v>
                </c:pt>
                <c:pt idx="733">
                  <c:v>49.005000000000003</c:v>
                </c:pt>
                <c:pt idx="734">
                  <c:v>50.81</c:v>
                </c:pt>
                <c:pt idx="735">
                  <c:v>50.689</c:v>
                </c:pt>
                <c:pt idx="736">
                  <c:v>51.607999999999997</c:v>
                </c:pt>
                <c:pt idx="737">
                  <c:v>51.470999999999997</c:v>
                </c:pt>
                <c:pt idx="738">
                  <c:v>52.686</c:v>
                </c:pt>
                <c:pt idx="739">
                  <c:v>50.41</c:v>
                </c:pt>
                <c:pt idx="740">
                  <c:v>51.334000000000003</c:v>
                </c:pt>
                <c:pt idx="741">
                  <c:v>52.75</c:v>
                </c:pt>
                <c:pt idx="742">
                  <c:v>51.927</c:v>
                </c:pt>
                <c:pt idx="743">
                  <c:v>50.493000000000002</c:v>
                </c:pt>
                <c:pt idx="744">
                  <c:v>50.396000000000001</c:v>
                </c:pt>
                <c:pt idx="745">
                  <c:v>50.146999999999998</c:v>
                </c:pt>
                <c:pt idx="746">
                  <c:v>51.262</c:v>
                </c:pt>
                <c:pt idx="747">
                  <c:v>50.966999999999999</c:v>
                </c:pt>
                <c:pt idx="748">
                  <c:v>48.68</c:v>
                </c:pt>
                <c:pt idx="749">
                  <c:v>48.591999999999999</c:v>
                </c:pt>
                <c:pt idx="750">
                  <c:v>49.682000000000002</c:v>
                </c:pt>
                <c:pt idx="751">
                  <c:v>48.213999999999999</c:v>
                </c:pt>
                <c:pt idx="752">
                  <c:v>47.408999999999999</c:v>
                </c:pt>
                <c:pt idx="753">
                  <c:v>47.17</c:v>
                </c:pt>
                <c:pt idx="754">
                  <c:v>46.975000000000001</c:v>
                </c:pt>
                <c:pt idx="755">
                  <c:v>47.646999999999998</c:v>
                </c:pt>
                <c:pt idx="756">
                  <c:v>47.652000000000001</c:v>
                </c:pt>
                <c:pt idx="757">
                  <c:v>45.787999999999997</c:v>
                </c:pt>
                <c:pt idx="758">
                  <c:v>49.396999999999998</c:v>
                </c:pt>
                <c:pt idx="759">
                  <c:v>49.091999999999999</c:v>
                </c:pt>
                <c:pt idx="760">
                  <c:v>49.226999999999997</c:v>
                </c:pt>
                <c:pt idx="761">
                  <c:v>49.863999999999997</c:v>
                </c:pt>
                <c:pt idx="762">
                  <c:v>49.814999999999998</c:v>
                </c:pt>
                <c:pt idx="763">
                  <c:v>48.683999999999997</c:v>
                </c:pt>
                <c:pt idx="764">
                  <c:v>48.649000000000001</c:v>
                </c:pt>
                <c:pt idx="765">
                  <c:v>49.552</c:v>
                </c:pt>
                <c:pt idx="766">
                  <c:v>48.360999999999997</c:v>
                </c:pt>
                <c:pt idx="767">
                  <c:v>48.000999999999998</c:v>
                </c:pt>
                <c:pt idx="768">
                  <c:v>48.100999999999999</c:v>
                </c:pt>
                <c:pt idx="769">
                  <c:v>48.161000000000001</c:v>
                </c:pt>
                <c:pt idx="770">
                  <c:v>49.362000000000002</c:v>
                </c:pt>
                <c:pt idx="771">
                  <c:v>48.497</c:v>
                </c:pt>
                <c:pt idx="772">
                  <c:v>48.002000000000002</c:v>
                </c:pt>
                <c:pt idx="773">
                  <c:v>48.508000000000003</c:v>
                </c:pt>
                <c:pt idx="774">
                  <c:v>44.103000000000002</c:v>
                </c:pt>
                <c:pt idx="775">
                  <c:v>44.511000000000003</c:v>
                </c:pt>
                <c:pt idx="776">
                  <c:v>45.045000000000002</c:v>
                </c:pt>
                <c:pt idx="777">
                  <c:v>48.433999999999997</c:v>
                </c:pt>
                <c:pt idx="778">
                  <c:v>47.351999999999997</c:v>
                </c:pt>
                <c:pt idx="779">
                  <c:v>50.148000000000003</c:v>
                </c:pt>
                <c:pt idx="780">
                  <c:v>50.136000000000003</c:v>
                </c:pt>
                <c:pt idx="781">
                  <c:v>49.896999999999998</c:v>
                </c:pt>
                <c:pt idx="782">
                  <c:v>50.337000000000003</c:v>
                </c:pt>
                <c:pt idx="783">
                  <c:v>47.396999999999998</c:v>
                </c:pt>
                <c:pt idx="784">
                  <c:v>48.061999999999998</c:v>
                </c:pt>
                <c:pt idx="785">
                  <c:v>46.896999999999998</c:v>
                </c:pt>
                <c:pt idx="786">
                  <c:v>45.578000000000003</c:v>
                </c:pt>
                <c:pt idx="787">
                  <c:v>45.793999999999997</c:v>
                </c:pt>
                <c:pt idx="788">
                  <c:v>45.905000000000001</c:v>
                </c:pt>
                <c:pt idx="789">
                  <c:v>44.061999999999998</c:v>
                </c:pt>
                <c:pt idx="790">
                  <c:v>43.781999999999996</c:v>
                </c:pt>
                <c:pt idx="791">
                  <c:v>43.97</c:v>
                </c:pt>
                <c:pt idx="792">
                  <c:v>43.69</c:v>
                </c:pt>
                <c:pt idx="793">
                  <c:v>44.284999999999997</c:v>
                </c:pt>
                <c:pt idx="794">
                  <c:v>45.384</c:v>
                </c:pt>
                <c:pt idx="795">
                  <c:v>47.640999999999998</c:v>
                </c:pt>
                <c:pt idx="796">
                  <c:v>44.377000000000002</c:v>
                </c:pt>
                <c:pt idx="797">
                  <c:v>44.203000000000003</c:v>
                </c:pt>
                <c:pt idx="798">
                  <c:v>44.256999999999998</c:v>
                </c:pt>
                <c:pt idx="799">
                  <c:v>45.731000000000002</c:v>
                </c:pt>
                <c:pt idx="800">
                  <c:v>45.582999999999998</c:v>
                </c:pt>
                <c:pt idx="801">
                  <c:v>44.530999999999999</c:v>
                </c:pt>
                <c:pt idx="802">
                  <c:v>41.795999999999999</c:v>
                </c:pt>
                <c:pt idx="803">
                  <c:v>42.993000000000002</c:v>
                </c:pt>
                <c:pt idx="804">
                  <c:v>42.378</c:v>
                </c:pt>
                <c:pt idx="805">
                  <c:v>40.997</c:v>
                </c:pt>
                <c:pt idx="806">
                  <c:v>41.948999999999998</c:v>
                </c:pt>
                <c:pt idx="807">
                  <c:v>40.076000000000001</c:v>
                </c:pt>
                <c:pt idx="808">
                  <c:v>39.478000000000002</c:v>
                </c:pt>
                <c:pt idx="809">
                  <c:v>39.265999999999998</c:v>
                </c:pt>
                <c:pt idx="810">
                  <c:v>43.183</c:v>
                </c:pt>
                <c:pt idx="811">
                  <c:v>43.070999999999998</c:v>
                </c:pt>
                <c:pt idx="812">
                  <c:v>42.325000000000003</c:v>
                </c:pt>
                <c:pt idx="813">
                  <c:v>44.375999999999998</c:v>
                </c:pt>
                <c:pt idx="814">
                  <c:v>43.542000000000002</c:v>
                </c:pt>
                <c:pt idx="815">
                  <c:v>42.527999999999999</c:v>
                </c:pt>
                <c:pt idx="816">
                  <c:v>43.985999999999997</c:v>
                </c:pt>
                <c:pt idx="817">
                  <c:v>44.481000000000002</c:v>
                </c:pt>
                <c:pt idx="818">
                  <c:v>43.301000000000002</c:v>
                </c:pt>
                <c:pt idx="819">
                  <c:v>44.295999999999999</c:v>
                </c:pt>
                <c:pt idx="820">
                  <c:v>45.38</c:v>
                </c:pt>
                <c:pt idx="821">
                  <c:v>45.003</c:v>
                </c:pt>
                <c:pt idx="822">
                  <c:v>43.984000000000002</c:v>
                </c:pt>
                <c:pt idx="823">
                  <c:v>46.156999999999996</c:v>
                </c:pt>
                <c:pt idx="824">
                  <c:v>47.64</c:v>
                </c:pt>
                <c:pt idx="825">
                  <c:v>47.548999999999999</c:v>
                </c:pt>
                <c:pt idx="826">
                  <c:v>48.113999999999997</c:v>
                </c:pt>
                <c:pt idx="827">
                  <c:v>50.037999999999997</c:v>
                </c:pt>
                <c:pt idx="828">
                  <c:v>48.295000000000002</c:v>
                </c:pt>
                <c:pt idx="829">
                  <c:v>51.241</c:v>
                </c:pt>
                <c:pt idx="830">
                  <c:v>49.37</c:v>
                </c:pt>
                <c:pt idx="831">
                  <c:v>49.204000000000001</c:v>
                </c:pt>
                <c:pt idx="832">
                  <c:v>48.573</c:v>
                </c:pt>
                <c:pt idx="833">
                  <c:v>48.417000000000002</c:v>
                </c:pt>
                <c:pt idx="834">
                  <c:v>48.3</c:v>
                </c:pt>
                <c:pt idx="835">
                  <c:v>45.162999999999997</c:v>
                </c:pt>
                <c:pt idx="836">
                  <c:v>44.637999999999998</c:v>
                </c:pt>
                <c:pt idx="837">
                  <c:v>45.283000000000001</c:v>
                </c:pt>
                <c:pt idx="838">
                  <c:v>44.637</c:v>
                </c:pt>
                <c:pt idx="839">
                  <c:v>44.62</c:v>
                </c:pt>
                <c:pt idx="840">
                  <c:v>45.390999999999998</c:v>
                </c:pt>
                <c:pt idx="841">
                  <c:v>45.322000000000003</c:v>
                </c:pt>
                <c:pt idx="842">
                  <c:v>44.924999999999997</c:v>
                </c:pt>
                <c:pt idx="843">
                  <c:v>42.761000000000003</c:v>
                </c:pt>
                <c:pt idx="844">
                  <c:v>42.906999999999996</c:v>
                </c:pt>
                <c:pt idx="845">
                  <c:v>43.128999999999998</c:v>
                </c:pt>
                <c:pt idx="846">
                  <c:v>45.582999999999998</c:v>
                </c:pt>
                <c:pt idx="847">
                  <c:v>44.165999999999997</c:v>
                </c:pt>
                <c:pt idx="848">
                  <c:v>46.177999999999997</c:v>
                </c:pt>
                <c:pt idx="849">
                  <c:v>46.295999999999999</c:v>
                </c:pt>
                <c:pt idx="850">
                  <c:v>45.965000000000003</c:v>
                </c:pt>
                <c:pt idx="851">
                  <c:v>46.420999999999999</c:v>
                </c:pt>
                <c:pt idx="852">
                  <c:v>44.863</c:v>
                </c:pt>
                <c:pt idx="853">
                  <c:v>45.162999999999997</c:v>
                </c:pt>
                <c:pt idx="854">
                  <c:v>45.347999999999999</c:v>
                </c:pt>
                <c:pt idx="855">
                  <c:v>46.469000000000001</c:v>
                </c:pt>
                <c:pt idx="856">
                  <c:v>44.462000000000003</c:v>
                </c:pt>
                <c:pt idx="857">
                  <c:v>48.048999999999999</c:v>
                </c:pt>
                <c:pt idx="858">
                  <c:v>49.536999999999999</c:v>
                </c:pt>
                <c:pt idx="859">
                  <c:v>48.545999999999999</c:v>
                </c:pt>
                <c:pt idx="860">
                  <c:v>47.137</c:v>
                </c:pt>
                <c:pt idx="861">
                  <c:v>48.484000000000002</c:v>
                </c:pt>
                <c:pt idx="862">
                  <c:v>46.768000000000001</c:v>
                </c:pt>
                <c:pt idx="863">
                  <c:v>48.203000000000003</c:v>
                </c:pt>
                <c:pt idx="864">
                  <c:v>45.837000000000003</c:v>
                </c:pt>
                <c:pt idx="865">
                  <c:v>44.984999999999999</c:v>
                </c:pt>
                <c:pt idx="866">
                  <c:v>45.124000000000002</c:v>
                </c:pt>
                <c:pt idx="867">
                  <c:v>45.082999999999998</c:v>
                </c:pt>
                <c:pt idx="868">
                  <c:v>44.823999999999998</c:v>
                </c:pt>
                <c:pt idx="869">
                  <c:v>44.22</c:v>
                </c:pt>
                <c:pt idx="870">
                  <c:v>46.165999999999997</c:v>
                </c:pt>
                <c:pt idx="871">
                  <c:v>47.49</c:v>
                </c:pt>
                <c:pt idx="872">
                  <c:v>48.439</c:v>
                </c:pt>
                <c:pt idx="873">
                  <c:v>45.094000000000001</c:v>
                </c:pt>
                <c:pt idx="874">
                  <c:v>45.835999999999999</c:v>
                </c:pt>
                <c:pt idx="875">
                  <c:v>46.895000000000003</c:v>
                </c:pt>
                <c:pt idx="876">
                  <c:v>45.377000000000002</c:v>
                </c:pt>
                <c:pt idx="877">
                  <c:v>45.984999999999999</c:v>
                </c:pt>
                <c:pt idx="878">
                  <c:v>46.851999999999997</c:v>
                </c:pt>
                <c:pt idx="879">
                  <c:v>47.895000000000003</c:v>
                </c:pt>
                <c:pt idx="880">
                  <c:v>47.249000000000002</c:v>
                </c:pt>
                <c:pt idx="881">
                  <c:v>47.185000000000002</c:v>
                </c:pt>
                <c:pt idx="882">
                  <c:v>47.161000000000001</c:v>
                </c:pt>
                <c:pt idx="883">
                  <c:v>46.292999999999999</c:v>
                </c:pt>
                <c:pt idx="884">
                  <c:v>43.485999999999997</c:v>
                </c:pt>
                <c:pt idx="885">
                  <c:v>44.322000000000003</c:v>
                </c:pt>
                <c:pt idx="886">
                  <c:v>44.329000000000001</c:v>
                </c:pt>
                <c:pt idx="887">
                  <c:v>42.109000000000002</c:v>
                </c:pt>
                <c:pt idx="888">
                  <c:v>41.451000000000001</c:v>
                </c:pt>
                <c:pt idx="889">
                  <c:v>41.393999999999998</c:v>
                </c:pt>
                <c:pt idx="890">
                  <c:v>39.524999999999999</c:v>
                </c:pt>
                <c:pt idx="891">
                  <c:v>38.984999999999999</c:v>
                </c:pt>
                <c:pt idx="892">
                  <c:v>38.496000000000002</c:v>
                </c:pt>
                <c:pt idx="893">
                  <c:v>40.963999999999999</c:v>
                </c:pt>
                <c:pt idx="894">
                  <c:v>40.354999999999997</c:v>
                </c:pt>
                <c:pt idx="895">
                  <c:v>42.228999999999999</c:v>
                </c:pt>
                <c:pt idx="896">
                  <c:v>40.643000000000001</c:v>
                </c:pt>
                <c:pt idx="897">
                  <c:v>42.151000000000003</c:v>
                </c:pt>
                <c:pt idx="898">
                  <c:v>41.764000000000003</c:v>
                </c:pt>
                <c:pt idx="899">
                  <c:v>43.287999999999997</c:v>
                </c:pt>
                <c:pt idx="900">
                  <c:v>40.423999999999999</c:v>
                </c:pt>
                <c:pt idx="901">
                  <c:v>41.679000000000002</c:v>
                </c:pt>
                <c:pt idx="902">
                  <c:v>41.965000000000003</c:v>
                </c:pt>
                <c:pt idx="903">
                  <c:v>42.704999999999998</c:v>
                </c:pt>
                <c:pt idx="904">
                  <c:v>41.332999999999998</c:v>
                </c:pt>
                <c:pt idx="905">
                  <c:v>42.438000000000002</c:v>
                </c:pt>
                <c:pt idx="906">
                  <c:v>42.287999999999997</c:v>
                </c:pt>
                <c:pt idx="907">
                  <c:v>42.411000000000001</c:v>
                </c:pt>
                <c:pt idx="908">
                  <c:v>43.064</c:v>
                </c:pt>
                <c:pt idx="909">
                  <c:v>45.052</c:v>
                </c:pt>
                <c:pt idx="910">
                  <c:v>42.926000000000002</c:v>
                </c:pt>
                <c:pt idx="911">
                  <c:v>44.677</c:v>
                </c:pt>
                <c:pt idx="912">
                  <c:v>45.68</c:v>
                </c:pt>
                <c:pt idx="913">
                  <c:v>48.640999999999998</c:v>
                </c:pt>
                <c:pt idx="914">
                  <c:v>49.152999999999999</c:v>
                </c:pt>
                <c:pt idx="915">
                  <c:v>50.36</c:v>
                </c:pt>
                <c:pt idx="916">
                  <c:v>48.87</c:v>
                </c:pt>
                <c:pt idx="917">
                  <c:v>50.253</c:v>
                </c:pt>
                <c:pt idx="918">
                  <c:v>47.65</c:v>
                </c:pt>
                <c:pt idx="919">
                  <c:v>46.531999999999996</c:v>
                </c:pt>
                <c:pt idx="920">
                  <c:v>46.524000000000001</c:v>
                </c:pt>
                <c:pt idx="921">
                  <c:v>47.722999999999999</c:v>
                </c:pt>
                <c:pt idx="922">
                  <c:v>48.576000000000001</c:v>
                </c:pt>
                <c:pt idx="923">
                  <c:v>46.584000000000003</c:v>
                </c:pt>
                <c:pt idx="924">
                  <c:v>45.091999999999999</c:v>
                </c:pt>
                <c:pt idx="925">
                  <c:v>47.338000000000001</c:v>
                </c:pt>
                <c:pt idx="926">
                  <c:v>47.039000000000001</c:v>
                </c:pt>
                <c:pt idx="927">
                  <c:v>45.042999999999999</c:v>
                </c:pt>
                <c:pt idx="928">
                  <c:v>44.18</c:v>
                </c:pt>
                <c:pt idx="929">
                  <c:v>44.579000000000001</c:v>
                </c:pt>
                <c:pt idx="930">
                  <c:v>42.634999999999998</c:v>
                </c:pt>
                <c:pt idx="931">
                  <c:v>43.15</c:v>
                </c:pt>
                <c:pt idx="932">
                  <c:v>44.137</c:v>
                </c:pt>
                <c:pt idx="933">
                  <c:v>46.576999999999998</c:v>
                </c:pt>
                <c:pt idx="934">
                  <c:v>44.972999999999999</c:v>
                </c:pt>
                <c:pt idx="935">
                  <c:v>46.695999999999998</c:v>
                </c:pt>
                <c:pt idx="936">
                  <c:v>48.942999999999998</c:v>
                </c:pt>
                <c:pt idx="937">
                  <c:v>47.856000000000002</c:v>
                </c:pt>
                <c:pt idx="938">
                  <c:v>47.645000000000003</c:v>
                </c:pt>
                <c:pt idx="939">
                  <c:v>44.863999999999997</c:v>
                </c:pt>
                <c:pt idx="940">
                  <c:v>44.872999999999998</c:v>
                </c:pt>
                <c:pt idx="941">
                  <c:v>44.329000000000001</c:v>
                </c:pt>
                <c:pt idx="942">
                  <c:v>44.070999999999998</c:v>
                </c:pt>
                <c:pt idx="943">
                  <c:v>44.448999999999998</c:v>
                </c:pt>
                <c:pt idx="944">
                  <c:v>45.381</c:v>
                </c:pt>
                <c:pt idx="945">
                  <c:v>46.79</c:v>
                </c:pt>
                <c:pt idx="946">
                  <c:v>47.531999999999996</c:v>
                </c:pt>
                <c:pt idx="947">
                  <c:v>45.676000000000002</c:v>
                </c:pt>
                <c:pt idx="948">
                  <c:v>45.2</c:v>
                </c:pt>
                <c:pt idx="949">
                  <c:v>45.512999999999998</c:v>
                </c:pt>
                <c:pt idx="950">
                  <c:v>46.338000000000001</c:v>
                </c:pt>
                <c:pt idx="951">
                  <c:v>45.040999999999997</c:v>
                </c:pt>
                <c:pt idx="952">
                  <c:v>45.426000000000002</c:v>
                </c:pt>
                <c:pt idx="953">
                  <c:v>46.965000000000003</c:v>
                </c:pt>
                <c:pt idx="954">
                  <c:v>48.572000000000003</c:v>
                </c:pt>
                <c:pt idx="955">
                  <c:v>47.932000000000002</c:v>
                </c:pt>
                <c:pt idx="956">
                  <c:v>47.686</c:v>
                </c:pt>
                <c:pt idx="957">
                  <c:v>48.444000000000003</c:v>
                </c:pt>
                <c:pt idx="958">
                  <c:v>46.398000000000003</c:v>
                </c:pt>
                <c:pt idx="959">
                  <c:v>45.615000000000002</c:v>
                </c:pt>
                <c:pt idx="960">
                  <c:v>48.351999999999997</c:v>
                </c:pt>
                <c:pt idx="961">
                  <c:v>46.756</c:v>
                </c:pt>
                <c:pt idx="962">
                  <c:v>48.497</c:v>
                </c:pt>
                <c:pt idx="963">
                  <c:v>46.661999999999999</c:v>
                </c:pt>
                <c:pt idx="964">
                  <c:v>46.218000000000004</c:v>
                </c:pt>
                <c:pt idx="965">
                  <c:v>46.029000000000003</c:v>
                </c:pt>
                <c:pt idx="966">
                  <c:v>43.917999999999999</c:v>
                </c:pt>
                <c:pt idx="967">
                  <c:v>43.415999999999997</c:v>
                </c:pt>
                <c:pt idx="968">
                  <c:v>44.25</c:v>
                </c:pt>
                <c:pt idx="969">
                  <c:v>42.036999999999999</c:v>
                </c:pt>
                <c:pt idx="970">
                  <c:v>41.295000000000002</c:v>
                </c:pt>
                <c:pt idx="971">
                  <c:v>41.524000000000001</c:v>
                </c:pt>
                <c:pt idx="972">
                  <c:v>42.941000000000003</c:v>
                </c:pt>
                <c:pt idx="973">
                  <c:v>43.234000000000002</c:v>
                </c:pt>
                <c:pt idx="974">
                  <c:v>42.456000000000003</c:v>
                </c:pt>
                <c:pt idx="975">
                  <c:v>45.213000000000001</c:v>
                </c:pt>
                <c:pt idx="976">
                  <c:v>46.531999999999996</c:v>
                </c:pt>
                <c:pt idx="977">
                  <c:v>44.134</c:v>
                </c:pt>
                <c:pt idx="978">
                  <c:v>44.125</c:v>
                </c:pt>
                <c:pt idx="979">
                  <c:v>43.692</c:v>
                </c:pt>
                <c:pt idx="980">
                  <c:v>44.456000000000003</c:v>
                </c:pt>
                <c:pt idx="981">
                  <c:v>43.656999999999996</c:v>
                </c:pt>
                <c:pt idx="982">
                  <c:v>44.298999999999999</c:v>
                </c:pt>
                <c:pt idx="983">
                  <c:v>44.377000000000002</c:v>
                </c:pt>
                <c:pt idx="984">
                  <c:v>43.491999999999997</c:v>
                </c:pt>
                <c:pt idx="985">
                  <c:v>43.206000000000003</c:v>
                </c:pt>
                <c:pt idx="986">
                  <c:v>45.246000000000002</c:v>
                </c:pt>
                <c:pt idx="987">
                  <c:v>43.325000000000003</c:v>
                </c:pt>
                <c:pt idx="988">
                  <c:v>44.319000000000003</c:v>
                </c:pt>
                <c:pt idx="989">
                  <c:v>44.326000000000001</c:v>
                </c:pt>
                <c:pt idx="990">
                  <c:v>44.118000000000002</c:v>
                </c:pt>
                <c:pt idx="991">
                  <c:v>42.433</c:v>
                </c:pt>
                <c:pt idx="992">
                  <c:v>41.215000000000003</c:v>
                </c:pt>
                <c:pt idx="993">
                  <c:v>40.898000000000003</c:v>
                </c:pt>
                <c:pt idx="994">
                  <c:v>40.572000000000003</c:v>
                </c:pt>
                <c:pt idx="995">
                  <c:v>37.854999999999997</c:v>
                </c:pt>
                <c:pt idx="996">
                  <c:v>41.093000000000004</c:v>
                </c:pt>
                <c:pt idx="997">
                  <c:v>39.192</c:v>
                </c:pt>
                <c:pt idx="998">
                  <c:v>39.454999999999998</c:v>
                </c:pt>
                <c:pt idx="999">
                  <c:v>42.536999999999999</c:v>
                </c:pt>
                <c:pt idx="1000">
                  <c:v>43.06</c:v>
                </c:pt>
                <c:pt idx="1001">
                  <c:v>42.948</c:v>
                </c:pt>
                <c:pt idx="1002">
                  <c:v>44.886000000000003</c:v>
                </c:pt>
                <c:pt idx="1003">
                  <c:v>45.835000000000001</c:v>
                </c:pt>
                <c:pt idx="1004">
                  <c:v>46.814999999999998</c:v>
                </c:pt>
                <c:pt idx="1005">
                  <c:v>45.165999999999997</c:v>
                </c:pt>
                <c:pt idx="1006">
                  <c:v>44.978000000000002</c:v>
                </c:pt>
                <c:pt idx="1007">
                  <c:v>45.277999999999999</c:v>
                </c:pt>
                <c:pt idx="1008">
                  <c:v>44.518000000000001</c:v>
                </c:pt>
                <c:pt idx="1009">
                  <c:v>41.822000000000003</c:v>
                </c:pt>
                <c:pt idx="1010">
                  <c:v>44.220999999999997</c:v>
                </c:pt>
                <c:pt idx="1011">
                  <c:v>43.106999999999999</c:v>
                </c:pt>
                <c:pt idx="1012">
                  <c:v>44.970999999999997</c:v>
                </c:pt>
                <c:pt idx="1013">
                  <c:v>47.234000000000002</c:v>
                </c:pt>
                <c:pt idx="1014">
                  <c:v>47.247999999999998</c:v>
                </c:pt>
                <c:pt idx="1015">
                  <c:v>45.337000000000003</c:v>
                </c:pt>
                <c:pt idx="1016">
                  <c:v>44.177999999999997</c:v>
                </c:pt>
                <c:pt idx="1017">
                  <c:v>44.264000000000003</c:v>
                </c:pt>
                <c:pt idx="1018">
                  <c:v>46.716999999999999</c:v>
                </c:pt>
                <c:pt idx="1019">
                  <c:v>48.567999999999998</c:v>
                </c:pt>
                <c:pt idx="1020">
                  <c:v>48.802999999999997</c:v>
                </c:pt>
                <c:pt idx="1021">
                  <c:v>48.322000000000003</c:v>
                </c:pt>
                <c:pt idx="1022">
                  <c:v>48.875999999999998</c:v>
                </c:pt>
                <c:pt idx="1023">
                  <c:v>47.494999999999997</c:v>
                </c:pt>
                <c:pt idx="1024">
                  <c:v>50.097000000000001</c:v>
                </c:pt>
                <c:pt idx="1025">
                  <c:v>49.801000000000002</c:v>
                </c:pt>
                <c:pt idx="1026">
                  <c:v>50.959000000000003</c:v>
                </c:pt>
                <c:pt idx="1027">
                  <c:v>48.22</c:v>
                </c:pt>
                <c:pt idx="1028">
                  <c:v>47.408000000000001</c:v>
                </c:pt>
                <c:pt idx="1029">
                  <c:v>48.066000000000003</c:v>
                </c:pt>
                <c:pt idx="1030">
                  <c:v>48.374000000000002</c:v>
                </c:pt>
                <c:pt idx="1031">
                  <c:v>47.987000000000002</c:v>
                </c:pt>
                <c:pt idx="1032">
                  <c:v>49.648000000000003</c:v>
                </c:pt>
                <c:pt idx="1033">
                  <c:v>47.331000000000003</c:v>
                </c:pt>
                <c:pt idx="1034">
                  <c:v>47.345999999999997</c:v>
                </c:pt>
                <c:pt idx="1035">
                  <c:v>46.581000000000003</c:v>
                </c:pt>
                <c:pt idx="1036">
                  <c:v>46.725999999999999</c:v>
                </c:pt>
                <c:pt idx="1037">
                  <c:v>45.825000000000003</c:v>
                </c:pt>
                <c:pt idx="1038">
                  <c:v>46.165999999999997</c:v>
                </c:pt>
                <c:pt idx="1039">
                  <c:v>43.817</c:v>
                </c:pt>
                <c:pt idx="1040">
                  <c:v>42.859000000000002</c:v>
                </c:pt>
                <c:pt idx="1041">
                  <c:v>41.293999999999997</c:v>
                </c:pt>
                <c:pt idx="1042">
                  <c:v>42.518000000000001</c:v>
                </c:pt>
                <c:pt idx="1043">
                  <c:v>42.146000000000001</c:v>
                </c:pt>
                <c:pt idx="1044">
                  <c:v>42.744</c:v>
                </c:pt>
                <c:pt idx="1045">
                  <c:v>44.548999999999999</c:v>
                </c:pt>
                <c:pt idx="1046">
                  <c:v>44.192</c:v>
                </c:pt>
                <c:pt idx="1047">
                  <c:v>45.140999999999998</c:v>
                </c:pt>
                <c:pt idx="1048">
                  <c:v>46.341999999999999</c:v>
                </c:pt>
                <c:pt idx="1049">
                  <c:v>46.481999999999999</c:v>
                </c:pt>
                <c:pt idx="1050">
                  <c:v>46.408999999999999</c:v>
                </c:pt>
                <c:pt idx="1051">
                  <c:v>47.18</c:v>
                </c:pt>
                <c:pt idx="1052">
                  <c:v>46.246000000000002</c:v>
                </c:pt>
                <c:pt idx="1053">
                  <c:v>46.597000000000001</c:v>
                </c:pt>
                <c:pt idx="1054">
                  <c:v>45.741999999999997</c:v>
                </c:pt>
                <c:pt idx="1055">
                  <c:v>44.2</c:v>
                </c:pt>
                <c:pt idx="1056">
                  <c:v>44.776000000000003</c:v>
                </c:pt>
                <c:pt idx="1057">
                  <c:v>45.631</c:v>
                </c:pt>
                <c:pt idx="1058">
                  <c:v>44.390999999999998</c:v>
                </c:pt>
                <c:pt idx="1059">
                  <c:v>45.173999999999999</c:v>
                </c:pt>
                <c:pt idx="1060">
                  <c:v>46.326999999999998</c:v>
                </c:pt>
                <c:pt idx="1061">
                  <c:v>45.901000000000003</c:v>
                </c:pt>
                <c:pt idx="1062">
                  <c:v>48.081000000000003</c:v>
                </c:pt>
                <c:pt idx="1063">
                  <c:v>46.561999999999998</c:v>
                </c:pt>
                <c:pt idx="1064">
                  <c:v>47.189</c:v>
                </c:pt>
                <c:pt idx="1065">
                  <c:v>44.896000000000001</c:v>
                </c:pt>
                <c:pt idx="1066">
                  <c:v>46.249000000000002</c:v>
                </c:pt>
                <c:pt idx="1067">
                  <c:v>45.685000000000002</c:v>
                </c:pt>
                <c:pt idx="1068">
                  <c:v>44.970999999999997</c:v>
                </c:pt>
                <c:pt idx="1069">
                  <c:v>44.015000000000001</c:v>
                </c:pt>
                <c:pt idx="1070">
                  <c:v>42.356999999999999</c:v>
                </c:pt>
                <c:pt idx="1071">
                  <c:v>41.136000000000003</c:v>
                </c:pt>
                <c:pt idx="1072">
                  <c:v>44.305999999999997</c:v>
                </c:pt>
                <c:pt idx="1073">
                  <c:v>41.570999999999998</c:v>
                </c:pt>
                <c:pt idx="1074">
                  <c:v>41.122999999999998</c:v>
                </c:pt>
                <c:pt idx="1075">
                  <c:v>39.244</c:v>
                </c:pt>
                <c:pt idx="1076">
                  <c:v>40.030999999999999</c:v>
                </c:pt>
                <c:pt idx="1077">
                  <c:v>40.341999999999999</c:v>
                </c:pt>
                <c:pt idx="1078">
                  <c:v>38.276000000000003</c:v>
                </c:pt>
                <c:pt idx="1079">
                  <c:v>37.021999999999998</c:v>
                </c:pt>
                <c:pt idx="1080">
                  <c:v>38.286999999999999</c:v>
                </c:pt>
                <c:pt idx="1081">
                  <c:v>40.436</c:v>
                </c:pt>
                <c:pt idx="1082">
                  <c:v>40.164000000000001</c:v>
                </c:pt>
                <c:pt idx="1083">
                  <c:v>39.186999999999998</c:v>
                </c:pt>
                <c:pt idx="1084">
                  <c:v>39.875</c:v>
                </c:pt>
                <c:pt idx="1085">
                  <c:v>39.512</c:v>
                </c:pt>
                <c:pt idx="1086">
                  <c:v>41.210999999999999</c:v>
                </c:pt>
                <c:pt idx="1087">
                  <c:v>41.597000000000001</c:v>
                </c:pt>
                <c:pt idx="1088">
                  <c:v>41.054000000000002</c:v>
                </c:pt>
                <c:pt idx="1089">
                  <c:v>40.183</c:v>
                </c:pt>
                <c:pt idx="1090">
                  <c:v>43.878999999999998</c:v>
                </c:pt>
                <c:pt idx="1091">
                  <c:v>46.286000000000001</c:v>
                </c:pt>
                <c:pt idx="1092">
                  <c:v>45.39</c:v>
                </c:pt>
                <c:pt idx="1093">
                  <c:v>46.988</c:v>
                </c:pt>
                <c:pt idx="1094">
                  <c:v>49.384</c:v>
                </c:pt>
                <c:pt idx="1095">
                  <c:v>48.76</c:v>
                </c:pt>
                <c:pt idx="1096">
                  <c:v>48.256999999999998</c:v>
                </c:pt>
                <c:pt idx="1097">
                  <c:v>48.841999999999999</c:v>
                </c:pt>
                <c:pt idx="1098">
                  <c:v>48.640999999999998</c:v>
                </c:pt>
                <c:pt idx="1099">
                  <c:v>48.223999999999997</c:v>
                </c:pt>
                <c:pt idx="1100">
                  <c:v>47.36</c:v>
                </c:pt>
                <c:pt idx="1101">
                  <c:v>49.581000000000003</c:v>
                </c:pt>
                <c:pt idx="1102">
                  <c:v>51.029000000000003</c:v>
                </c:pt>
                <c:pt idx="1103">
                  <c:v>51.557000000000002</c:v>
                </c:pt>
                <c:pt idx="1104">
                  <c:v>49.146999999999998</c:v>
                </c:pt>
                <c:pt idx="1105">
                  <c:v>48.984000000000002</c:v>
                </c:pt>
                <c:pt idx="1106">
                  <c:v>50.116999999999997</c:v>
                </c:pt>
                <c:pt idx="1107">
                  <c:v>50.697000000000003</c:v>
                </c:pt>
                <c:pt idx="1108">
                  <c:v>52.670999999999999</c:v>
                </c:pt>
                <c:pt idx="1109">
                  <c:v>51.042999999999999</c:v>
                </c:pt>
                <c:pt idx="1110">
                  <c:v>50.386000000000003</c:v>
                </c:pt>
                <c:pt idx="1111">
                  <c:v>49.478999999999999</c:v>
                </c:pt>
                <c:pt idx="1112">
                  <c:v>48.639000000000003</c:v>
                </c:pt>
                <c:pt idx="1113">
                  <c:v>47.857999999999997</c:v>
                </c:pt>
                <c:pt idx="1114">
                  <c:v>49.209000000000003</c:v>
                </c:pt>
                <c:pt idx="1115">
                  <c:v>48.551000000000002</c:v>
                </c:pt>
                <c:pt idx="1116">
                  <c:v>47.98</c:v>
                </c:pt>
                <c:pt idx="1117">
                  <c:v>49.003</c:v>
                </c:pt>
                <c:pt idx="1118">
                  <c:v>47.692999999999998</c:v>
                </c:pt>
                <c:pt idx="1119">
                  <c:v>49.295000000000002</c:v>
                </c:pt>
                <c:pt idx="1120">
                  <c:v>50.640999999999998</c:v>
                </c:pt>
                <c:pt idx="1121">
                  <c:v>51.154000000000003</c:v>
                </c:pt>
                <c:pt idx="1122">
                  <c:v>51.393999999999998</c:v>
                </c:pt>
                <c:pt idx="1123">
                  <c:v>50.915999999999997</c:v>
                </c:pt>
                <c:pt idx="1124">
                  <c:v>50.676000000000002</c:v>
                </c:pt>
                <c:pt idx="1125">
                  <c:v>54.110999999999997</c:v>
                </c:pt>
                <c:pt idx="1126">
                  <c:v>56.613999999999997</c:v>
                </c:pt>
                <c:pt idx="1127">
                  <c:v>55.234999999999999</c:v>
                </c:pt>
                <c:pt idx="1128">
                  <c:v>54.774000000000001</c:v>
                </c:pt>
                <c:pt idx="1129">
                  <c:v>53.167999999999999</c:v>
                </c:pt>
                <c:pt idx="1130">
                  <c:v>52.841000000000001</c:v>
                </c:pt>
                <c:pt idx="1131">
                  <c:v>52.057000000000002</c:v>
                </c:pt>
                <c:pt idx="1132">
                  <c:v>50.871000000000002</c:v>
                </c:pt>
                <c:pt idx="1133">
                  <c:v>49.454999999999998</c:v>
                </c:pt>
                <c:pt idx="1134">
                  <c:v>49.311999999999998</c:v>
                </c:pt>
                <c:pt idx="1135">
                  <c:v>50.795999999999999</c:v>
                </c:pt>
                <c:pt idx="1136">
                  <c:v>49.759</c:v>
                </c:pt>
                <c:pt idx="1137">
                  <c:v>49.415999999999997</c:v>
                </c:pt>
                <c:pt idx="1138">
                  <c:v>48.646999999999998</c:v>
                </c:pt>
                <c:pt idx="1139">
                  <c:v>51.588999999999999</c:v>
                </c:pt>
                <c:pt idx="1140">
                  <c:v>51.886000000000003</c:v>
                </c:pt>
                <c:pt idx="1141">
                  <c:v>50.029000000000003</c:v>
                </c:pt>
                <c:pt idx="1142">
                  <c:v>49.915999999999997</c:v>
                </c:pt>
                <c:pt idx="1143">
                  <c:v>50.152000000000001</c:v>
                </c:pt>
                <c:pt idx="1144">
                  <c:v>48.902000000000001</c:v>
                </c:pt>
                <c:pt idx="1145">
                  <c:v>51.497999999999998</c:v>
                </c:pt>
                <c:pt idx="1146">
                  <c:v>50.588999999999999</c:v>
                </c:pt>
                <c:pt idx="1147">
                  <c:v>51.015000000000001</c:v>
                </c:pt>
                <c:pt idx="1148">
                  <c:v>49.527000000000001</c:v>
                </c:pt>
                <c:pt idx="1149">
                  <c:v>50.195</c:v>
                </c:pt>
                <c:pt idx="1150">
                  <c:v>48.350999999999999</c:v>
                </c:pt>
                <c:pt idx="1151">
                  <c:v>49.423000000000002</c:v>
                </c:pt>
                <c:pt idx="1152">
                  <c:v>48.948999999999998</c:v>
                </c:pt>
                <c:pt idx="1153">
                  <c:v>49.447000000000003</c:v>
                </c:pt>
                <c:pt idx="1154">
                  <c:v>50.115000000000002</c:v>
                </c:pt>
                <c:pt idx="1155">
                  <c:v>51.414999999999999</c:v>
                </c:pt>
                <c:pt idx="1156">
                  <c:v>52.47</c:v>
                </c:pt>
                <c:pt idx="1157">
                  <c:v>49.304000000000002</c:v>
                </c:pt>
                <c:pt idx="1158">
                  <c:v>49.311999999999998</c:v>
                </c:pt>
                <c:pt idx="1159">
                  <c:v>48.923999999999999</c:v>
                </c:pt>
                <c:pt idx="1160">
                  <c:v>49.801000000000002</c:v>
                </c:pt>
                <c:pt idx="1161">
                  <c:v>51.12</c:v>
                </c:pt>
                <c:pt idx="1162">
                  <c:v>48.762999999999998</c:v>
                </c:pt>
                <c:pt idx="1163">
                  <c:v>47.091999999999999</c:v>
                </c:pt>
                <c:pt idx="1164">
                  <c:v>48.070999999999998</c:v>
                </c:pt>
                <c:pt idx="1165">
                  <c:v>46.677999999999997</c:v>
                </c:pt>
                <c:pt idx="1166">
                  <c:v>45.924999999999997</c:v>
                </c:pt>
                <c:pt idx="1167">
                  <c:v>46.976999999999997</c:v>
                </c:pt>
                <c:pt idx="1168">
                  <c:v>45.9</c:v>
                </c:pt>
                <c:pt idx="1169">
                  <c:v>45.067999999999998</c:v>
                </c:pt>
                <c:pt idx="1170">
                  <c:v>44.686</c:v>
                </c:pt>
                <c:pt idx="1171">
                  <c:v>47.078000000000003</c:v>
                </c:pt>
                <c:pt idx="1172">
                  <c:v>45.683</c:v>
                </c:pt>
                <c:pt idx="1173">
                  <c:v>45.543999999999997</c:v>
                </c:pt>
                <c:pt idx="1174">
                  <c:v>46.066000000000003</c:v>
                </c:pt>
                <c:pt idx="1175">
                  <c:v>43.884</c:v>
                </c:pt>
                <c:pt idx="1176">
                  <c:v>43.134</c:v>
                </c:pt>
                <c:pt idx="1177">
                  <c:v>44.564</c:v>
                </c:pt>
                <c:pt idx="1178">
                  <c:v>45.167000000000002</c:v>
                </c:pt>
                <c:pt idx="1179">
                  <c:v>47.075000000000003</c:v>
                </c:pt>
                <c:pt idx="1180">
                  <c:v>46.792999999999999</c:v>
                </c:pt>
                <c:pt idx="1181">
                  <c:v>48.151000000000003</c:v>
                </c:pt>
                <c:pt idx="1182">
                  <c:v>50.981000000000002</c:v>
                </c:pt>
                <c:pt idx="1183">
                  <c:v>48.546999999999997</c:v>
                </c:pt>
                <c:pt idx="1184">
                  <c:v>47.508000000000003</c:v>
                </c:pt>
                <c:pt idx="1185">
                  <c:v>49.472000000000001</c:v>
                </c:pt>
                <c:pt idx="1186">
                  <c:v>49.177</c:v>
                </c:pt>
                <c:pt idx="1187">
                  <c:v>49.38</c:v>
                </c:pt>
                <c:pt idx="1188">
                  <c:v>48.052999999999997</c:v>
                </c:pt>
                <c:pt idx="1189">
                  <c:v>46.893999999999998</c:v>
                </c:pt>
                <c:pt idx="1190">
                  <c:v>47.195999999999998</c:v>
                </c:pt>
                <c:pt idx="1191">
                  <c:v>45.966999999999999</c:v>
                </c:pt>
                <c:pt idx="1192">
                  <c:v>46.335999999999999</c:v>
                </c:pt>
                <c:pt idx="1193">
                  <c:v>46.219000000000001</c:v>
                </c:pt>
                <c:pt idx="1194">
                  <c:v>45.667000000000002</c:v>
                </c:pt>
                <c:pt idx="1195">
                  <c:v>48.164999999999999</c:v>
                </c:pt>
                <c:pt idx="1196">
                  <c:v>48.167999999999999</c:v>
                </c:pt>
                <c:pt idx="1197">
                  <c:v>47.545999999999999</c:v>
                </c:pt>
                <c:pt idx="1198">
                  <c:v>46.515000000000001</c:v>
                </c:pt>
                <c:pt idx="1199">
                  <c:v>47.273000000000003</c:v>
                </c:pt>
              </c:numCache>
            </c:numRef>
          </c:xVal>
          <c:yVal>
            <c:numRef>
              <c:f>Sheet1!$G$2:$G$1201</c:f>
              <c:numCache>
                <c:formatCode>General</c:formatCode>
                <c:ptCount val="1200"/>
                <c:pt idx="600">
                  <c:v>30.95</c:v>
                </c:pt>
                <c:pt idx="601">
                  <c:v>32.229999999999997</c:v>
                </c:pt>
                <c:pt idx="602">
                  <c:v>33.207000000000001</c:v>
                </c:pt>
                <c:pt idx="603">
                  <c:v>34.725999999999999</c:v>
                </c:pt>
                <c:pt idx="604">
                  <c:v>34.112000000000002</c:v>
                </c:pt>
                <c:pt idx="605">
                  <c:v>33.433</c:v>
                </c:pt>
                <c:pt idx="606">
                  <c:v>32.866999999999997</c:v>
                </c:pt>
                <c:pt idx="607">
                  <c:v>32.694000000000003</c:v>
                </c:pt>
                <c:pt idx="608">
                  <c:v>34.805999999999997</c:v>
                </c:pt>
                <c:pt idx="609">
                  <c:v>32.115000000000002</c:v>
                </c:pt>
                <c:pt idx="610">
                  <c:v>34.524000000000001</c:v>
                </c:pt>
                <c:pt idx="611">
                  <c:v>33.167000000000002</c:v>
                </c:pt>
                <c:pt idx="612">
                  <c:v>34.137999999999998</c:v>
                </c:pt>
                <c:pt idx="613">
                  <c:v>34.558999999999997</c:v>
                </c:pt>
                <c:pt idx="614">
                  <c:v>35.835000000000001</c:v>
                </c:pt>
                <c:pt idx="615">
                  <c:v>33.104999999999997</c:v>
                </c:pt>
                <c:pt idx="616">
                  <c:v>35.807000000000002</c:v>
                </c:pt>
                <c:pt idx="617">
                  <c:v>35.107999999999997</c:v>
                </c:pt>
                <c:pt idx="618">
                  <c:v>33.247</c:v>
                </c:pt>
                <c:pt idx="619">
                  <c:v>33.436</c:v>
                </c:pt>
                <c:pt idx="620">
                  <c:v>33.433999999999997</c:v>
                </c:pt>
                <c:pt idx="621">
                  <c:v>32.058</c:v>
                </c:pt>
                <c:pt idx="622">
                  <c:v>32.472999999999999</c:v>
                </c:pt>
                <c:pt idx="623">
                  <c:v>33.057000000000002</c:v>
                </c:pt>
                <c:pt idx="624">
                  <c:v>31.856000000000002</c:v>
                </c:pt>
                <c:pt idx="625">
                  <c:v>33.814</c:v>
                </c:pt>
                <c:pt idx="626">
                  <c:v>35.188000000000002</c:v>
                </c:pt>
                <c:pt idx="627">
                  <c:v>35.46</c:v>
                </c:pt>
                <c:pt idx="628">
                  <c:v>37.191000000000003</c:v>
                </c:pt>
                <c:pt idx="629">
                  <c:v>34.975999999999999</c:v>
                </c:pt>
                <c:pt idx="630">
                  <c:v>37.29</c:v>
                </c:pt>
                <c:pt idx="631">
                  <c:v>38.296999999999997</c:v>
                </c:pt>
                <c:pt idx="632">
                  <c:v>36.598999999999997</c:v>
                </c:pt>
                <c:pt idx="633">
                  <c:v>33.895000000000003</c:v>
                </c:pt>
                <c:pt idx="634">
                  <c:v>34.249000000000002</c:v>
                </c:pt>
                <c:pt idx="635">
                  <c:v>34.512999999999998</c:v>
                </c:pt>
                <c:pt idx="636">
                  <c:v>33.462000000000003</c:v>
                </c:pt>
                <c:pt idx="637">
                  <c:v>34.526000000000003</c:v>
                </c:pt>
                <c:pt idx="638">
                  <c:v>33.423000000000002</c:v>
                </c:pt>
                <c:pt idx="639">
                  <c:v>33.052</c:v>
                </c:pt>
                <c:pt idx="640">
                  <c:v>33.426000000000002</c:v>
                </c:pt>
                <c:pt idx="641">
                  <c:v>33.183</c:v>
                </c:pt>
                <c:pt idx="642">
                  <c:v>33.241</c:v>
                </c:pt>
                <c:pt idx="643">
                  <c:v>34.722999999999999</c:v>
                </c:pt>
                <c:pt idx="644">
                  <c:v>34.161999999999999</c:v>
                </c:pt>
                <c:pt idx="645">
                  <c:v>35.08</c:v>
                </c:pt>
                <c:pt idx="646">
                  <c:v>34.948</c:v>
                </c:pt>
                <c:pt idx="647">
                  <c:v>37.756</c:v>
                </c:pt>
                <c:pt idx="648">
                  <c:v>36.999000000000002</c:v>
                </c:pt>
                <c:pt idx="649">
                  <c:v>35.520000000000003</c:v>
                </c:pt>
                <c:pt idx="650">
                  <c:v>34.107999999999997</c:v>
                </c:pt>
                <c:pt idx="651">
                  <c:v>33.935000000000002</c:v>
                </c:pt>
                <c:pt idx="652">
                  <c:v>33.558</c:v>
                </c:pt>
                <c:pt idx="653">
                  <c:v>34.582000000000001</c:v>
                </c:pt>
                <c:pt idx="654">
                  <c:v>33.277999999999999</c:v>
                </c:pt>
                <c:pt idx="655">
                  <c:v>33.978999999999999</c:v>
                </c:pt>
                <c:pt idx="656">
                  <c:v>35.064</c:v>
                </c:pt>
                <c:pt idx="657">
                  <c:v>34.058</c:v>
                </c:pt>
                <c:pt idx="658">
                  <c:v>35.274000000000001</c:v>
                </c:pt>
                <c:pt idx="659">
                  <c:v>35.587000000000003</c:v>
                </c:pt>
                <c:pt idx="660">
                  <c:v>33.826999999999998</c:v>
                </c:pt>
                <c:pt idx="661">
                  <c:v>33.176000000000002</c:v>
                </c:pt>
                <c:pt idx="662">
                  <c:v>33.744</c:v>
                </c:pt>
                <c:pt idx="663">
                  <c:v>34.698999999999998</c:v>
                </c:pt>
                <c:pt idx="664">
                  <c:v>33.816000000000003</c:v>
                </c:pt>
                <c:pt idx="665">
                  <c:v>35.802</c:v>
                </c:pt>
                <c:pt idx="666">
                  <c:v>35.5</c:v>
                </c:pt>
                <c:pt idx="667">
                  <c:v>35.101999999999997</c:v>
                </c:pt>
                <c:pt idx="668">
                  <c:v>35.264000000000003</c:v>
                </c:pt>
                <c:pt idx="669">
                  <c:v>34.411999999999999</c:v>
                </c:pt>
                <c:pt idx="670">
                  <c:v>33.945999999999998</c:v>
                </c:pt>
                <c:pt idx="671">
                  <c:v>33.762999999999998</c:v>
                </c:pt>
                <c:pt idx="672">
                  <c:v>37.369999999999997</c:v>
                </c:pt>
                <c:pt idx="673">
                  <c:v>35.909999999999997</c:v>
                </c:pt>
                <c:pt idx="674">
                  <c:v>34.232999999999997</c:v>
                </c:pt>
                <c:pt idx="675">
                  <c:v>34.640999999999998</c:v>
                </c:pt>
                <c:pt idx="676">
                  <c:v>35.024999999999999</c:v>
                </c:pt>
                <c:pt idx="677">
                  <c:v>36.731999999999999</c:v>
                </c:pt>
                <c:pt idx="678">
                  <c:v>37.255000000000003</c:v>
                </c:pt>
                <c:pt idx="679">
                  <c:v>38.295999999999999</c:v>
                </c:pt>
                <c:pt idx="680">
                  <c:v>35.008000000000003</c:v>
                </c:pt>
                <c:pt idx="681">
                  <c:v>36.83</c:v>
                </c:pt>
                <c:pt idx="682">
                  <c:v>36.237000000000002</c:v>
                </c:pt>
                <c:pt idx="683">
                  <c:v>39.378999999999998</c:v>
                </c:pt>
                <c:pt idx="684">
                  <c:v>37.165999999999997</c:v>
                </c:pt>
                <c:pt idx="685">
                  <c:v>40.048999999999999</c:v>
                </c:pt>
                <c:pt idx="686">
                  <c:v>40.795999999999999</c:v>
                </c:pt>
                <c:pt idx="687">
                  <c:v>36.929000000000002</c:v>
                </c:pt>
                <c:pt idx="688">
                  <c:v>40.091999999999999</c:v>
                </c:pt>
                <c:pt idx="689">
                  <c:v>41.511000000000003</c:v>
                </c:pt>
                <c:pt idx="690">
                  <c:v>39.526000000000003</c:v>
                </c:pt>
                <c:pt idx="691">
                  <c:v>40.857999999999997</c:v>
                </c:pt>
                <c:pt idx="692">
                  <c:v>39.667000000000002</c:v>
                </c:pt>
                <c:pt idx="693">
                  <c:v>41.232999999999997</c:v>
                </c:pt>
                <c:pt idx="694">
                  <c:v>41.808</c:v>
                </c:pt>
                <c:pt idx="695">
                  <c:v>40.380000000000003</c:v>
                </c:pt>
                <c:pt idx="696">
                  <c:v>42.398000000000003</c:v>
                </c:pt>
                <c:pt idx="697">
                  <c:v>39.299999999999997</c:v>
                </c:pt>
                <c:pt idx="698">
                  <c:v>39.200000000000003</c:v>
                </c:pt>
                <c:pt idx="699">
                  <c:v>38.534999999999997</c:v>
                </c:pt>
                <c:pt idx="700">
                  <c:v>37.234000000000002</c:v>
                </c:pt>
                <c:pt idx="701">
                  <c:v>39.936999999999998</c:v>
                </c:pt>
                <c:pt idx="702">
                  <c:v>40.32</c:v>
                </c:pt>
                <c:pt idx="703">
                  <c:v>38.747</c:v>
                </c:pt>
                <c:pt idx="704">
                  <c:v>38.997</c:v>
                </c:pt>
                <c:pt idx="705">
                  <c:v>38.795999999999999</c:v>
                </c:pt>
                <c:pt idx="706">
                  <c:v>40.42</c:v>
                </c:pt>
                <c:pt idx="707">
                  <c:v>40.148000000000003</c:v>
                </c:pt>
                <c:pt idx="708">
                  <c:v>39.987000000000002</c:v>
                </c:pt>
                <c:pt idx="709">
                  <c:v>40.131</c:v>
                </c:pt>
                <c:pt idx="710">
                  <c:v>38.905999999999999</c:v>
                </c:pt>
                <c:pt idx="711">
                  <c:v>40.585999999999999</c:v>
                </c:pt>
                <c:pt idx="712">
                  <c:v>40.191000000000003</c:v>
                </c:pt>
                <c:pt idx="713">
                  <c:v>39.433999999999997</c:v>
                </c:pt>
                <c:pt idx="714">
                  <c:v>39.445999999999998</c:v>
                </c:pt>
                <c:pt idx="715">
                  <c:v>39.581000000000003</c:v>
                </c:pt>
                <c:pt idx="716">
                  <c:v>39.698</c:v>
                </c:pt>
                <c:pt idx="717">
                  <c:v>36.61</c:v>
                </c:pt>
                <c:pt idx="718">
                  <c:v>37.822000000000003</c:v>
                </c:pt>
                <c:pt idx="719">
                  <c:v>38.472999999999999</c:v>
                </c:pt>
                <c:pt idx="720">
                  <c:v>36.908000000000001</c:v>
                </c:pt>
                <c:pt idx="721">
                  <c:v>38.223999999999997</c:v>
                </c:pt>
                <c:pt idx="722">
                  <c:v>38.473999999999997</c:v>
                </c:pt>
                <c:pt idx="723">
                  <c:v>40.055</c:v>
                </c:pt>
                <c:pt idx="724">
                  <c:v>40.499000000000002</c:v>
                </c:pt>
                <c:pt idx="725">
                  <c:v>37.600999999999999</c:v>
                </c:pt>
                <c:pt idx="726">
                  <c:v>38.811</c:v>
                </c:pt>
                <c:pt idx="727">
                  <c:v>37.265000000000001</c:v>
                </c:pt>
                <c:pt idx="728">
                  <c:v>37.484999999999999</c:v>
                </c:pt>
                <c:pt idx="729">
                  <c:v>40.904000000000003</c:v>
                </c:pt>
                <c:pt idx="730">
                  <c:v>42.103999999999999</c:v>
                </c:pt>
                <c:pt idx="731">
                  <c:v>41.206000000000003</c:v>
                </c:pt>
                <c:pt idx="732">
                  <c:v>38.270000000000003</c:v>
                </c:pt>
                <c:pt idx="733">
                  <c:v>38.862000000000002</c:v>
                </c:pt>
                <c:pt idx="734">
                  <c:v>39.683999999999997</c:v>
                </c:pt>
                <c:pt idx="735">
                  <c:v>39.552999999999997</c:v>
                </c:pt>
                <c:pt idx="736">
                  <c:v>40.375</c:v>
                </c:pt>
                <c:pt idx="737">
                  <c:v>40.350999999999999</c:v>
                </c:pt>
                <c:pt idx="738">
                  <c:v>39.359000000000002</c:v>
                </c:pt>
                <c:pt idx="739">
                  <c:v>38.252000000000002</c:v>
                </c:pt>
                <c:pt idx="740">
                  <c:v>38.902999999999999</c:v>
                </c:pt>
                <c:pt idx="741">
                  <c:v>36.905000000000001</c:v>
                </c:pt>
                <c:pt idx="742">
                  <c:v>38.789000000000001</c:v>
                </c:pt>
                <c:pt idx="743">
                  <c:v>37.954000000000001</c:v>
                </c:pt>
                <c:pt idx="744">
                  <c:v>39.509</c:v>
                </c:pt>
                <c:pt idx="745">
                  <c:v>40.628999999999998</c:v>
                </c:pt>
                <c:pt idx="746">
                  <c:v>39.942999999999998</c:v>
                </c:pt>
                <c:pt idx="747">
                  <c:v>39.996000000000002</c:v>
                </c:pt>
                <c:pt idx="748">
                  <c:v>38.834000000000003</c:v>
                </c:pt>
                <c:pt idx="749">
                  <c:v>38.03</c:v>
                </c:pt>
                <c:pt idx="750">
                  <c:v>40.155999999999999</c:v>
                </c:pt>
                <c:pt idx="751">
                  <c:v>39.706000000000003</c:v>
                </c:pt>
                <c:pt idx="752">
                  <c:v>38.494</c:v>
                </c:pt>
                <c:pt idx="753">
                  <c:v>36.204000000000001</c:v>
                </c:pt>
                <c:pt idx="754">
                  <c:v>37.103000000000002</c:v>
                </c:pt>
                <c:pt idx="755">
                  <c:v>36.947000000000003</c:v>
                </c:pt>
                <c:pt idx="756">
                  <c:v>35.951999999999998</c:v>
                </c:pt>
                <c:pt idx="757">
                  <c:v>34.152999999999999</c:v>
                </c:pt>
                <c:pt idx="758">
                  <c:v>36.906999999999996</c:v>
                </c:pt>
                <c:pt idx="759">
                  <c:v>36.832999999999998</c:v>
                </c:pt>
                <c:pt idx="760">
                  <c:v>39.323</c:v>
                </c:pt>
                <c:pt idx="761">
                  <c:v>40.238999999999997</c:v>
                </c:pt>
                <c:pt idx="762">
                  <c:v>37.572000000000003</c:v>
                </c:pt>
                <c:pt idx="763">
                  <c:v>33.981999999999999</c:v>
                </c:pt>
                <c:pt idx="764">
                  <c:v>34.404000000000003</c:v>
                </c:pt>
                <c:pt idx="765">
                  <c:v>34.070999999999998</c:v>
                </c:pt>
                <c:pt idx="766">
                  <c:v>37.002000000000002</c:v>
                </c:pt>
                <c:pt idx="767">
                  <c:v>34.551000000000002</c:v>
                </c:pt>
                <c:pt idx="768">
                  <c:v>37.11</c:v>
                </c:pt>
                <c:pt idx="769">
                  <c:v>38.691000000000003</c:v>
                </c:pt>
                <c:pt idx="770">
                  <c:v>38.284999999999997</c:v>
                </c:pt>
                <c:pt idx="771">
                  <c:v>36.597999999999999</c:v>
                </c:pt>
                <c:pt idx="772">
                  <c:v>36.097000000000001</c:v>
                </c:pt>
                <c:pt idx="773">
                  <c:v>34.616</c:v>
                </c:pt>
                <c:pt idx="774">
                  <c:v>33.651000000000003</c:v>
                </c:pt>
                <c:pt idx="775">
                  <c:v>33.622999999999998</c:v>
                </c:pt>
                <c:pt idx="776">
                  <c:v>36.085999999999999</c:v>
                </c:pt>
                <c:pt idx="777">
                  <c:v>34.558</c:v>
                </c:pt>
                <c:pt idx="778">
                  <c:v>36.399000000000001</c:v>
                </c:pt>
                <c:pt idx="779">
                  <c:v>37.432000000000002</c:v>
                </c:pt>
                <c:pt idx="780">
                  <c:v>38.344999999999999</c:v>
                </c:pt>
                <c:pt idx="781">
                  <c:v>36.299999999999997</c:v>
                </c:pt>
                <c:pt idx="782">
                  <c:v>39.448</c:v>
                </c:pt>
                <c:pt idx="783">
                  <c:v>37.39</c:v>
                </c:pt>
                <c:pt idx="784">
                  <c:v>37.902000000000001</c:v>
                </c:pt>
                <c:pt idx="785">
                  <c:v>35.69</c:v>
                </c:pt>
                <c:pt idx="786">
                  <c:v>36.908000000000001</c:v>
                </c:pt>
                <c:pt idx="787">
                  <c:v>39.634</c:v>
                </c:pt>
                <c:pt idx="788">
                  <c:v>36.723999999999997</c:v>
                </c:pt>
                <c:pt idx="789">
                  <c:v>35.985999999999997</c:v>
                </c:pt>
                <c:pt idx="790">
                  <c:v>38.627000000000002</c:v>
                </c:pt>
                <c:pt idx="791">
                  <c:v>38.143999999999998</c:v>
                </c:pt>
                <c:pt idx="792">
                  <c:v>37.079000000000001</c:v>
                </c:pt>
                <c:pt idx="793">
                  <c:v>39.232999999999997</c:v>
                </c:pt>
                <c:pt idx="794">
                  <c:v>40.503999999999998</c:v>
                </c:pt>
                <c:pt idx="795">
                  <c:v>40.405000000000001</c:v>
                </c:pt>
                <c:pt idx="796">
                  <c:v>38.261000000000003</c:v>
                </c:pt>
                <c:pt idx="797">
                  <c:v>38.091000000000001</c:v>
                </c:pt>
                <c:pt idx="798">
                  <c:v>37.045999999999999</c:v>
                </c:pt>
                <c:pt idx="799">
                  <c:v>38.095999999999997</c:v>
                </c:pt>
                <c:pt idx="800">
                  <c:v>36.122999999999998</c:v>
                </c:pt>
                <c:pt idx="801">
                  <c:v>37.418999999999997</c:v>
                </c:pt>
                <c:pt idx="802">
                  <c:v>34.584000000000003</c:v>
                </c:pt>
                <c:pt idx="803">
                  <c:v>34.963000000000001</c:v>
                </c:pt>
                <c:pt idx="804">
                  <c:v>35.731999999999999</c:v>
                </c:pt>
                <c:pt idx="805">
                  <c:v>35.566000000000003</c:v>
                </c:pt>
                <c:pt idx="806">
                  <c:v>34.813000000000002</c:v>
                </c:pt>
                <c:pt idx="807">
                  <c:v>33.936999999999998</c:v>
                </c:pt>
                <c:pt idx="808">
                  <c:v>34.823</c:v>
                </c:pt>
                <c:pt idx="809">
                  <c:v>35.823</c:v>
                </c:pt>
                <c:pt idx="810">
                  <c:v>35.637</c:v>
                </c:pt>
                <c:pt idx="811">
                  <c:v>35.536000000000001</c:v>
                </c:pt>
                <c:pt idx="812">
                  <c:v>35.619</c:v>
                </c:pt>
                <c:pt idx="813">
                  <c:v>34.26</c:v>
                </c:pt>
                <c:pt idx="814">
                  <c:v>34.676000000000002</c:v>
                </c:pt>
                <c:pt idx="815">
                  <c:v>35.503</c:v>
                </c:pt>
                <c:pt idx="816">
                  <c:v>37.728999999999999</c:v>
                </c:pt>
                <c:pt idx="817">
                  <c:v>38.957999999999998</c:v>
                </c:pt>
                <c:pt idx="818">
                  <c:v>36.786999999999999</c:v>
                </c:pt>
                <c:pt idx="819">
                  <c:v>38.503999999999998</c:v>
                </c:pt>
                <c:pt idx="820">
                  <c:v>38.28</c:v>
                </c:pt>
                <c:pt idx="821">
                  <c:v>37.918999999999997</c:v>
                </c:pt>
                <c:pt idx="822">
                  <c:v>38.654000000000003</c:v>
                </c:pt>
                <c:pt idx="823">
                  <c:v>36.054000000000002</c:v>
                </c:pt>
                <c:pt idx="824">
                  <c:v>37.822000000000003</c:v>
                </c:pt>
                <c:pt idx="825">
                  <c:v>40.027000000000001</c:v>
                </c:pt>
                <c:pt idx="826">
                  <c:v>37.210999999999999</c:v>
                </c:pt>
                <c:pt idx="827">
                  <c:v>38.991</c:v>
                </c:pt>
                <c:pt idx="828">
                  <c:v>36.896999999999998</c:v>
                </c:pt>
                <c:pt idx="829">
                  <c:v>39.505000000000003</c:v>
                </c:pt>
                <c:pt idx="830">
                  <c:v>37.017000000000003</c:v>
                </c:pt>
                <c:pt idx="831">
                  <c:v>37.57</c:v>
                </c:pt>
                <c:pt idx="832">
                  <c:v>37.630000000000003</c:v>
                </c:pt>
                <c:pt idx="833">
                  <c:v>36.365000000000002</c:v>
                </c:pt>
                <c:pt idx="834">
                  <c:v>38.747999999999998</c:v>
                </c:pt>
                <c:pt idx="835">
                  <c:v>36.348999999999997</c:v>
                </c:pt>
                <c:pt idx="836">
                  <c:v>37.652000000000001</c:v>
                </c:pt>
                <c:pt idx="837">
                  <c:v>36.36</c:v>
                </c:pt>
                <c:pt idx="838">
                  <c:v>37.540999999999997</c:v>
                </c:pt>
                <c:pt idx="839">
                  <c:v>39.725000000000001</c:v>
                </c:pt>
                <c:pt idx="840">
                  <c:v>39.226999999999997</c:v>
                </c:pt>
                <c:pt idx="841">
                  <c:v>37.36</c:v>
                </c:pt>
                <c:pt idx="842">
                  <c:v>37.488999999999997</c:v>
                </c:pt>
                <c:pt idx="843">
                  <c:v>35.851999999999997</c:v>
                </c:pt>
                <c:pt idx="844">
                  <c:v>36.173000000000002</c:v>
                </c:pt>
                <c:pt idx="845">
                  <c:v>35.884999999999998</c:v>
                </c:pt>
                <c:pt idx="846">
                  <c:v>36.494</c:v>
                </c:pt>
                <c:pt idx="847">
                  <c:v>35.088999999999999</c:v>
                </c:pt>
                <c:pt idx="848">
                  <c:v>38.838000000000001</c:v>
                </c:pt>
                <c:pt idx="849">
                  <c:v>35.591000000000001</c:v>
                </c:pt>
                <c:pt idx="850">
                  <c:v>36.180999999999997</c:v>
                </c:pt>
                <c:pt idx="851">
                  <c:v>38.119</c:v>
                </c:pt>
                <c:pt idx="852">
                  <c:v>35.162999999999997</c:v>
                </c:pt>
                <c:pt idx="853">
                  <c:v>36.686999999999998</c:v>
                </c:pt>
                <c:pt idx="854">
                  <c:v>35.264000000000003</c:v>
                </c:pt>
                <c:pt idx="855">
                  <c:v>37.341000000000001</c:v>
                </c:pt>
                <c:pt idx="856">
                  <c:v>35.566000000000003</c:v>
                </c:pt>
                <c:pt idx="857">
                  <c:v>38.189</c:v>
                </c:pt>
                <c:pt idx="858">
                  <c:v>39.229999999999997</c:v>
                </c:pt>
                <c:pt idx="859">
                  <c:v>37.854999999999997</c:v>
                </c:pt>
                <c:pt idx="860">
                  <c:v>35.512999999999998</c:v>
                </c:pt>
                <c:pt idx="861">
                  <c:v>35.106999999999999</c:v>
                </c:pt>
                <c:pt idx="862">
                  <c:v>33.368000000000002</c:v>
                </c:pt>
                <c:pt idx="863">
                  <c:v>33.228999999999999</c:v>
                </c:pt>
                <c:pt idx="864">
                  <c:v>32.335000000000001</c:v>
                </c:pt>
                <c:pt idx="865">
                  <c:v>31.292999999999999</c:v>
                </c:pt>
                <c:pt idx="866">
                  <c:v>32.119999999999997</c:v>
                </c:pt>
                <c:pt idx="867">
                  <c:v>31.687999999999999</c:v>
                </c:pt>
                <c:pt idx="868">
                  <c:v>29.210999999999999</c:v>
                </c:pt>
                <c:pt idx="869">
                  <c:v>32.052</c:v>
                </c:pt>
                <c:pt idx="870">
                  <c:v>33.832000000000001</c:v>
                </c:pt>
                <c:pt idx="871">
                  <c:v>33.51</c:v>
                </c:pt>
                <c:pt idx="872">
                  <c:v>35.677999999999997</c:v>
                </c:pt>
                <c:pt idx="873">
                  <c:v>34.776000000000003</c:v>
                </c:pt>
                <c:pt idx="874">
                  <c:v>33.212000000000003</c:v>
                </c:pt>
                <c:pt idx="875">
                  <c:v>33.466999999999999</c:v>
                </c:pt>
                <c:pt idx="876">
                  <c:v>35.536000000000001</c:v>
                </c:pt>
                <c:pt idx="877">
                  <c:v>33.149000000000001</c:v>
                </c:pt>
                <c:pt idx="878">
                  <c:v>33.165999999999997</c:v>
                </c:pt>
                <c:pt idx="879">
                  <c:v>30.762</c:v>
                </c:pt>
                <c:pt idx="880">
                  <c:v>30.710999999999999</c:v>
                </c:pt>
                <c:pt idx="881">
                  <c:v>31.37</c:v>
                </c:pt>
                <c:pt idx="882">
                  <c:v>30.968</c:v>
                </c:pt>
                <c:pt idx="883">
                  <c:v>30.914999999999999</c:v>
                </c:pt>
                <c:pt idx="884">
                  <c:v>29.532</c:v>
                </c:pt>
                <c:pt idx="885">
                  <c:v>30.009</c:v>
                </c:pt>
                <c:pt idx="886">
                  <c:v>31.167999999999999</c:v>
                </c:pt>
                <c:pt idx="887">
                  <c:v>31.811</c:v>
                </c:pt>
                <c:pt idx="888">
                  <c:v>28.44</c:v>
                </c:pt>
                <c:pt idx="889">
                  <c:v>31.128</c:v>
                </c:pt>
                <c:pt idx="890">
                  <c:v>28.189</c:v>
                </c:pt>
                <c:pt idx="891">
                  <c:v>29.702999999999999</c:v>
                </c:pt>
                <c:pt idx="892">
                  <c:v>30.19</c:v>
                </c:pt>
                <c:pt idx="893">
                  <c:v>29.468</c:v>
                </c:pt>
                <c:pt idx="894">
                  <c:v>30.244</c:v>
                </c:pt>
                <c:pt idx="895">
                  <c:v>33.183</c:v>
                </c:pt>
                <c:pt idx="896">
                  <c:v>30.367000000000001</c:v>
                </c:pt>
                <c:pt idx="897">
                  <c:v>32.499000000000002</c:v>
                </c:pt>
                <c:pt idx="898">
                  <c:v>33.573999999999998</c:v>
                </c:pt>
                <c:pt idx="899">
                  <c:v>34.149000000000001</c:v>
                </c:pt>
                <c:pt idx="900">
                  <c:v>32.064</c:v>
                </c:pt>
                <c:pt idx="901">
                  <c:v>33.665999999999997</c:v>
                </c:pt>
                <c:pt idx="902">
                  <c:v>32.838000000000001</c:v>
                </c:pt>
                <c:pt idx="903">
                  <c:v>31.73</c:v>
                </c:pt>
                <c:pt idx="904">
                  <c:v>33.518000000000001</c:v>
                </c:pt>
                <c:pt idx="905">
                  <c:v>32.868000000000002</c:v>
                </c:pt>
                <c:pt idx="906">
                  <c:v>34.887</c:v>
                </c:pt>
                <c:pt idx="907">
                  <c:v>32.082999999999998</c:v>
                </c:pt>
                <c:pt idx="908">
                  <c:v>31.93</c:v>
                </c:pt>
                <c:pt idx="909">
                  <c:v>30.13</c:v>
                </c:pt>
                <c:pt idx="910">
                  <c:v>30.35</c:v>
                </c:pt>
                <c:pt idx="911">
                  <c:v>30.681999999999999</c:v>
                </c:pt>
                <c:pt idx="912">
                  <c:v>33.32</c:v>
                </c:pt>
                <c:pt idx="913">
                  <c:v>34.518999999999998</c:v>
                </c:pt>
                <c:pt idx="914">
                  <c:v>33.466999999999999</c:v>
                </c:pt>
                <c:pt idx="915">
                  <c:v>34.337000000000003</c:v>
                </c:pt>
                <c:pt idx="916">
                  <c:v>35.085999999999999</c:v>
                </c:pt>
                <c:pt idx="917">
                  <c:v>36.529000000000003</c:v>
                </c:pt>
                <c:pt idx="918">
                  <c:v>33.905999999999999</c:v>
                </c:pt>
                <c:pt idx="919">
                  <c:v>33.222999999999999</c:v>
                </c:pt>
                <c:pt idx="920">
                  <c:v>34.750999999999998</c:v>
                </c:pt>
                <c:pt idx="921">
                  <c:v>35.746000000000002</c:v>
                </c:pt>
                <c:pt idx="922">
                  <c:v>35.838000000000001</c:v>
                </c:pt>
                <c:pt idx="923">
                  <c:v>35.127000000000002</c:v>
                </c:pt>
                <c:pt idx="924">
                  <c:v>33.209000000000003</c:v>
                </c:pt>
                <c:pt idx="925">
                  <c:v>33.600999999999999</c:v>
                </c:pt>
                <c:pt idx="926">
                  <c:v>32.485999999999997</c:v>
                </c:pt>
                <c:pt idx="927">
                  <c:v>34.387999999999998</c:v>
                </c:pt>
                <c:pt idx="928">
                  <c:v>33.082999999999998</c:v>
                </c:pt>
                <c:pt idx="929">
                  <c:v>34.021999999999998</c:v>
                </c:pt>
                <c:pt idx="930">
                  <c:v>32.475000000000001</c:v>
                </c:pt>
                <c:pt idx="931">
                  <c:v>32.709000000000003</c:v>
                </c:pt>
                <c:pt idx="932">
                  <c:v>31.280999999999999</c:v>
                </c:pt>
                <c:pt idx="933">
                  <c:v>29.202000000000002</c:v>
                </c:pt>
                <c:pt idx="934">
                  <c:v>30.715</c:v>
                </c:pt>
                <c:pt idx="935">
                  <c:v>36.219000000000001</c:v>
                </c:pt>
                <c:pt idx="936">
                  <c:v>35.366999999999997</c:v>
                </c:pt>
                <c:pt idx="937">
                  <c:v>31.806000000000001</c:v>
                </c:pt>
                <c:pt idx="938">
                  <c:v>30.861000000000001</c:v>
                </c:pt>
                <c:pt idx="939">
                  <c:v>27.64</c:v>
                </c:pt>
                <c:pt idx="940">
                  <c:v>29.321000000000002</c:v>
                </c:pt>
                <c:pt idx="941">
                  <c:v>28.875</c:v>
                </c:pt>
                <c:pt idx="942">
                  <c:v>27.785</c:v>
                </c:pt>
                <c:pt idx="943">
                  <c:v>28.863</c:v>
                </c:pt>
                <c:pt idx="944">
                  <c:v>30.085000000000001</c:v>
                </c:pt>
                <c:pt idx="945">
                  <c:v>30.367999999999999</c:v>
                </c:pt>
                <c:pt idx="946">
                  <c:v>29.917000000000002</c:v>
                </c:pt>
                <c:pt idx="947">
                  <c:v>31.965</c:v>
                </c:pt>
                <c:pt idx="948">
                  <c:v>32.621000000000002</c:v>
                </c:pt>
                <c:pt idx="949">
                  <c:v>33.808999999999997</c:v>
                </c:pt>
                <c:pt idx="950">
                  <c:v>34.354999999999997</c:v>
                </c:pt>
                <c:pt idx="951">
                  <c:v>34.500999999999998</c:v>
                </c:pt>
                <c:pt idx="952">
                  <c:v>34.82</c:v>
                </c:pt>
                <c:pt idx="953">
                  <c:v>31.385999999999999</c:v>
                </c:pt>
                <c:pt idx="954">
                  <c:v>32.718000000000004</c:v>
                </c:pt>
                <c:pt idx="955">
                  <c:v>32.587000000000003</c:v>
                </c:pt>
                <c:pt idx="956">
                  <c:v>33.636000000000003</c:v>
                </c:pt>
                <c:pt idx="957">
                  <c:v>34.323</c:v>
                </c:pt>
                <c:pt idx="958">
                  <c:v>32.658000000000001</c:v>
                </c:pt>
                <c:pt idx="959">
                  <c:v>32.607999999999997</c:v>
                </c:pt>
                <c:pt idx="960">
                  <c:v>34.655999999999999</c:v>
                </c:pt>
                <c:pt idx="961">
                  <c:v>33.819000000000003</c:v>
                </c:pt>
                <c:pt idx="962">
                  <c:v>36.534999999999997</c:v>
                </c:pt>
                <c:pt idx="963">
                  <c:v>32.536000000000001</c:v>
                </c:pt>
                <c:pt idx="964">
                  <c:v>30.6</c:v>
                </c:pt>
                <c:pt idx="965">
                  <c:v>29.577999999999999</c:v>
                </c:pt>
                <c:pt idx="966">
                  <c:v>30.507000000000001</c:v>
                </c:pt>
                <c:pt idx="967">
                  <c:v>30.457999999999998</c:v>
                </c:pt>
                <c:pt idx="968">
                  <c:v>31.228000000000002</c:v>
                </c:pt>
                <c:pt idx="969">
                  <c:v>30.684000000000001</c:v>
                </c:pt>
                <c:pt idx="970">
                  <c:v>29.861999999999998</c:v>
                </c:pt>
                <c:pt idx="971">
                  <c:v>31.401</c:v>
                </c:pt>
                <c:pt idx="972">
                  <c:v>29.422000000000001</c:v>
                </c:pt>
                <c:pt idx="973">
                  <c:v>30.577000000000002</c:v>
                </c:pt>
                <c:pt idx="974">
                  <c:v>29.059000000000001</c:v>
                </c:pt>
                <c:pt idx="975">
                  <c:v>31.257999999999999</c:v>
                </c:pt>
                <c:pt idx="976">
                  <c:v>32.066000000000003</c:v>
                </c:pt>
                <c:pt idx="977">
                  <c:v>31.677</c:v>
                </c:pt>
                <c:pt idx="978">
                  <c:v>33.488999999999997</c:v>
                </c:pt>
                <c:pt idx="979">
                  <c:v>33.066000000000003</c:v>
                </c:pt>
                <c:pt idx="980">
                  <c:v>33.765999999999998</c:v>
                </c:pt>
                <c:pt idx="981">
                  <c:v>31.431999999999999</c:v>
                </c:pt>
                <c:pt idx="982">
                  <c:v>32.387</c:v>
                </c:pt>
                <c:pt idx="983">
                  <c:v>36.131999999999998</c:v>
                </c:pt>
                <c:pt idx="984">
                  <c:v>35.723999999999997</c:v>
                </c:pt>
                <c:pt idx="985">
                  <c:v>33.228000000000002</c:v>
                </c:pt>
                <c:pt idx="986">
                  <c:v>33.154000000000003</c:v>
                </c:pt>
                <c:pt idx="987">
                  <c:v>32.173999999999999</c:v>
                </c:pt>
                <c:pt idx="988">
                  <c:v>31.004999999999999</c:v>
                </c:pt>
                <c:pt idx="989">
                  <c:v>30.422000000000001</c:v>
                </c:pt>
                <c:pt idx="990">
                  <c:v>29.588999999999999</c:v>
                </c:pt>
                <c:pt idx="991">
                  <c:v>29.866</c:v>
                </c:pt>
                <c:pt idx="992">
                  <c:v>29.791</c:v>
                </c:pt>
                <c:pt idx="993">
                  <c:v>28.126000000000001</c:v>
                </c:pt>
                <c:pt idx="994">
                  <c:v>29.09</c:v>
                </c:pt>
                <c:pt idx="995">
                  <c:v>26.446000000000002</c:v>
                </c:pt>
                <c:pt idx="996">
                  <c:v>27.523</c:v>
                </c:pt>
                <c:pt idx="997">
                  <c:v>28.385000000000002</c:v>
                </c:pt>
                <c:pt idx="998">
                  <c:v>26.87</c:v>
                </c:pt>
                <c:pt idx="999">
                  <c:v>32.585999999999999</c:v>
                </c:pt>
                <c:pt idx="1000">
                  <c:v>30.937999999999999</c:v>
                </c:pt>
                <c:pt idx="1001">
                  <c:v>30.710999999999999</c:v>
                </c:pt>
                <c:pt idx="1002">
                  <c:v>31.747</c:v>
                </c:pt>
                <c:pt idx="1003">
                  <c:v>30.954999999999998</c:v>
                </c:pt>
                <c:pt idx="1004">
                  <c:v>30.863</c:v>
                </c:pt>
                <c:pt idx="1005">
                  <c:v>28.347999999999999</c:v>
                </c:pt>
                <c:pt idx="1006">
                  <c:v>27.326000000000001</c:v>
                </c:pt>
                <c:pt idx="1007">
                  <c:v>28.704000000000001</c:v>
                </c:pt>
                <c:pt idx="1008">
                  <c:v>27.619</c:v>
                </c:pt>
                <c:pt idx="1009">
                  <c:v>28.635000000000002</c:v>
                </c:pt>
                <c:pt idx="1010">
                  <c:v>27.914000000000001</c:v>
                </c:pt>
                <c:pt idx="1011">
                  <c:v>27.446999999999999</c:v>
                </c:pt>
                <c:pt idx="1012">
                  <c:v>30.018999999999998</c:v>
                </c:pt>
                <c:pt idx="1013">
                  <c:v>33.185000000000002</c:v>
                </c:pt>
                <c:pt idx="1014">
                  <c:v>29.686</c:v>
                </c:pt>
                <c:pt idx="1015">
                  <c:v>31.122</c:v>
                </c:pt>
                <c:pt idx="1016">
                  <c:v>29.245999999999999</c:v>
                </c:pt>
                <c:pt idx="1017">
                  <c:v>27.178999999999998</c:v>
                </c:pt>
                <c:pt idx="1018">
                  <c:v>30.175999999999998</c:v>
                </c:pt>
                <c:pt idx="1019">
                  <c:v>30.222999999999999</c:v>
                </c:pt>
                <c:pt idx="1020">
                  <c:v>31.574000000000002</c:v>
                </c:pt>
                <c:pt idx="1021">
                  <c:v>31.309000000000001</c:v>
                </c:pt>
                <c:pt idx="1022">
                  <c:v>31.242999999999999</c:v>
                </c:pt>
                <c:pt idx="1023">
                  <c:v>30.672000000000001</c:v>
                </c:pt>
                <c:pt idx="1024">
                  <c:v>32.488</c:v>
                </c:pt>
                <c:pt idx="1025">
                  <c:v>29.977</c:v>
                </c:pt>
                <c:pt idx="1026">
                  <c:v>32.335999999999999</c:v>
                </c:pt>
                <c:pt idx="1027">
                  <c:v>29.459</c:v>
                </c:pt>
                <c:pt idx="1028">
                  <c:v>30.863</c:v>
                </c:pt>
                <c:pt idx="1029">
                  <c:v>30.940999999999999</c:v>
                </c:pt>
                <c:pt idx="1030">
                  <c:v>28.317</c:v>
                </c:pt>
                <c:pt idx="1031">
                  <c:v>28.475999999999999</c:v>
                </c:pt>
                <c:pt idx="1032">
                  <c:v>29.683</c:v>
                </c:pt>
                <c:pt idx="1033">
                  <c:v>29.297999999999998</c:v>
                </c:pt>
                <c:pt idx="1034">
                  <c:v>28.968</c:v>
                </c:pt>
                <c:pt idx="1035">
                  <c:v>28.629000000000001</c:v>
                </c:pt>
                <c:pt idx="1036">
                  <c:v>26.992999999999999</c:v>
                </c:pt>
                <c:pt idx="1037">
                  <c:v>26.504000000000001</c:v>
                </c:pt>
                <c:pt idx="1038">
                  <c:v>28.885000000000002</c:v>
                </c:pt>
                <c:pt idx="1039">
                  <c:v>26.396999999999998</c:v>
                </c:pt>
                <c:pt idx="1040">
                  <c:v>26.957000000000001</c:v>
                </c:pt>
                <c:pt idx="1041">
                  <c:v>24.992999999999999</c:v>
                </c:pt>
                <c:pt idx="1042">
                  <c:v>24.748999999999999</c:v>
                </c:pt>
                <c:pt idx="1043">
                  <c:v>24.835000000000001</c:v>
                </c:pt>
                <c:pt idx="1044">
                  <c:v>24.948</c:v>
                </c:pt>
                <c:pt idx="1045">
                  <c:v>28.753</c:v>
                </c:pt>
                <c:pt idx="1046">
                  <c:v>29.280999999999999</c:v>
                </c:pt>
                <c:pt idx="1047">
                  <c:v>29.821000000000002</c:v>
                </c:pt>
                <c:pt idx="1048">
                  <c:v>30.6</c:v>
                </c:pt>
                <c:pt idx="1049">
                  <c:v>30.614000000000001</c:v>
                </c:pt>
                <c:pt idx="1050">
                  <c:v>27.745999999999999</c:v>
                </c:pt>
                <c:pt idx="1051">
                  <c:v>30.047000000000001</c:v>
                </c:pt>
                <c:pt idx="1052">
                  <c:v>31.343</c:v>
                </c:pt>
                <c:pt idx="1053">
                  <c:v>28.783999999999999</c:v>
                </c:pt>
                <c:pt idx="1054">
                  <c:v>30.248999999999999</c:v>
                </c:pt>
                <c:pt idx="1055">
                  <c:v>25.797999999999998</c:v>
                </c:pt>
                <c:pt idx="1056">
                  <c:v>26.245000000000001</c:v>
                </c:pt>
                <c:pt idx="1057">
                  <c:v>28.521000000000001</c:v>
                </c:pt>
                <c:pt idx="1058">
                  <c:v>25.228000000000002</c:v>
                </c:pt>
                <c:pt idx="1059">
                  <c:v>28.03</c:v>
                </c:pt>
                <c:pt idx="1060">
                  <c:v>30.568999999999999</c:v>
                </c:pt>
                <c:pt idx="1061">
                  <c:v>29.795000000000002</c:v>
                </c:pt>
                <c:pt idx="1062">
                  <c:v>32.095999999999997</c:v>
                </c:pt>
                <c:pt idx="1063">
                  <c:v>33.435000000000002</c:v>
                </c:pt>
                <c:pt idx="1064">
                  <c:v>32.89</c:v>
                </c:pt>
                <c:pt idx="1065">
                  <c:v>30.146000000000001</c:v>
                </c:pt>
                <c:pt idx="1066">
                  <c:v>31.337</c:v>
                </c:pt>
                <c:pt idx="1067">
                  <c:v>30.969000000000001</c:v>
                </c:pt>
                <c:pt idx="1068">
                  <c:v>30.582000000000001</c:v>
                </c:pt>
                <c:pt idx="1069">
                  <c:v>30.724</c:v>
                </c:pt>
                <c:pt idx="1070">
                  <c:v>31.375</c:v>
                </c:pt>
                <c:pt idx="1071">
                  <c:v>31.539000000000001</c:v>
                </c:pt>
                <c:pt idx="1072">
                  <c:v>35.250999999999998</c:v>
                </c:pt>
                <c:pt idx="1073">
                  <c:v>33.576000000000001</c:v>
                </c:pt>
                <c:pt idx="1074">
                  <c:v>32.659999999999997</c:v>
                </c:pt>
                <c:pt idx="1075">
                  <c:v>34.216000000000001</c:v>
                </c:pt>
                <c:pt idx="1076">
                  <c:v>34.793999999999997</c:v>
                </c:pt>
                <c:pt idx="1077">
                  <c:v>35.317999999999998</c:v>
                </c:pt>
                <c:pt idx="1078">
                  <c:v>35.026000000000003</c:v>
                </c:pt>
                <c:pt idx="1079">
                  <c:v>34.994</c:v>
                </c:pt>
                <c:pt idx="1080">
                  <c:v>35.793999999999997</c:v>
                </c:pt>
                <c:pt idx="1081">
                  <c:v>36.774999999999999</c:v>
                </c:pt>
                <c:pt idx="1082">
                  <c:v>35.167999999999999</c:v>
                </c:pt>
                <c:pt idx="1083">
                  <c:v>35.656999999999996</c:v>
                </c:pt>
                <c:pt idx="1084">
                  <c:v>34.210999999999999</c:v>
                </c:pt>
                <c:pt idx="1085">
                  <c:v>33.314999999999998</c:v>
                </c:pt>
                <c:pt idx="1086">
                  <c:v>33.351999999999997</c:v>
                </c:pt>
                <c:pt idx="1087">
                  <c:v>33.064</c:v>
                </c:pt>
                <c:pt idx="1088">
                  <c:v>32.777999999999999</c:v>
                </c:pt>
                <c:pt idx="1089">
                  <c:v>32.524000000000001</c:v>
                </c:pt>
                <c:pt idx="1090">
                  <c:v>35.479999999999997</c:v>
                </c:pt>
                <c:pt idx="1091">
                  <c:v>38.375</c:v>
                </c:pt>
                <c:pt idx="1092">
                  <c:v>38.481999999999999</c:v>
                </c:pt>
                <c:pt idx="1093">
                  <c:v>37.706000000000003</c:v>
                </c:pt>
                <c:pt idx="1094">
                  <c:v>40.677</c:v>
                </c:pt>
                <c:pt idx="1095">
                  <c:v>39.015000000000001</c:v>
                </c:pt>
                <c:pt idx="1096">
                  <c:v>36.698999999999998</c:v>
                </c:pt>
                <c:pt idx="1097">
                  <c:v>37.801000000000002</c:v>
                </c:pt>
                <c:pt idx="1098">
                  <c:v>37.978000000000002</c:v>
                </c:pt>
                <c:pt idx="1099">
                  <c:v>37.789000000000001</c:v>
                </c:pt>
                <c:pt idx="1100">
                  <c:v>37.201000000000001</c:v>
                </c:pt>
                <c:pt idx="1101">
                  <c:v>35.945999999999998</c:v>
                </c:pt>
                <c:pt idx="1102">
                  <c:v>38.043999999999997</c:v>
                </c:pt>
                <c:pt idx="1103">
                  <c:v>39.615000000000002</c:v>
                </c:pt>
                <c:pt idx="1104">
                  <c:v>37.976999999999997</c:v>
                </c:pt>
                <c:pt idx="1105">
                  <c:v>37.475000000000001</c:v>
                </c:pt>
                <c:pt idx="1106">
                  <c:v>36.631999999999998</c:v>
                </c:pt>
                <c:pt idx="1107">
                  <c:v>38.667000000000002</c:v>
                </c:pt>
                <c:pt idx="1108">
                  <c:v>40.863999999999997</c:v>
                </c:pt>
                <c:pt idx="1109">
                  <c:v>37.804000000000002</c:v>
                </c:pt>
                <c:pt idx="1110">
                  <c:v>38.929000000000002</c:v>
                </c:pt>
                <c:pt idx="1111">
                  <c:v>39.768000000000001</c:v>
                </c:pt>
                <c:pt idx="1112">
                  <c:v>39.430999999999997</c:v>
                </c:pt>
                <c:pt idx="1113">
                  <c:v>37.18</c:v>
                </c:pt>
                <c:pt idx="1114">
                  <c:v>42.225000000000001</c:v>
                </c:pt>
                <c:pt idx="1115">
                  <c:v>40.127000000000002</c:v>
                </c:pt>
                <c:pt idx="1116">
                  <c:v>38.392000000000003</c:v>
                </c:pt>
                <c:pt idx="1117">
                  <c:v>36.191000000000003</c:v>
                </c:pt>
                <c:pt idx="1118">
                  <c:v>36.957999999999998</c:v>
                </c:pt>
                <c:pt idx="1119">
                  <c:v>36.722999999999999</c:v>
                </c:pt>
                <c:pt idx="1120">
                  <c:v>38.103999999999999</c:v>
                </c:pt>
                <c:pt idx="1121">
                  <c:v>37.417000000000002</c:v>
                </c:pt>
                <c:pt idx="1122">
                  <c:v>37.743000000000002</c:v>
                </c:pt>
                <c:pt idx="1123">
                  <c:v>39.298999999999999</c:v>
                </c:pt>
                <c:pt idx="1124">
                  <c:v>37.633000000000003</c:v>
                </c:pt>
                <c:pt idx="1125">
                  <c:v>39.921999999999997</c:v>
                </c:pt>
                <c:pt idx="1126">
                  <c:v>42.451999999999998</c:v>
                </c:pt>
                <c:pt idx="1127">
                  <c:v>41.036000000000001</c:v>
                </c:pt>
                <c:pt idx="1128">
                  <c:v>42.84</c:v>
                </c:pt>
                <c:pt idx="1129">
                  <c:v>40.093000000000004</c:v>
                </c:pt>
                <c:pt idx="1130">
                  <c:v>40.93</c:v>
                </c:pt>
                <c:pt idx="1131">
                  <c:v>40.648000000000003</c:v>
                </c:pt>
                <c:pt idx="1132">
                  <c:v>39.744999999999997</c:v>
                </c:pt>
                <c:pt idx="1133">
                  <c:v>36.713999999999999</c:v>
                </c:pt>
                <c:pt idx="1134">
                  <c:v>34.744</c:v>
                </c:pt>
                <c:pt idx="1135">
                  <c:v>36.046999999999997</c:v>
                </c:pt>
                <c:pt idx="1136">
                  <c:v>35.856000000000002</c:v>
                </c:pt>
                <c:pt idx="1137">
                  <c:v>36.54</c:v>
                </c:pt>
                <c:pt idx="1138">
                  <c:v>36.31</c:v>
                </c:pt>
                <c:pt idx="1139">
                  <c:v>41.098999999999997</c:v>
                </c:pt>
                <c:pt idx="1140">
                  <c:v>40.954999999999998</c:v>
                </c:pt>
                <c:pt idx="1141">
                  <c:v>38.857999999999997</c:v>
                </c:pt>
                <c:pt idx="1142">
                  <c:v>40.850999999999999</c:v>
                </c:pt>
                <c:pt idx="1143">
                  <c:v>39.718000000000004</c:v>
                </c:pt>
                <c:pt idx="1144">
                  <c:v>41.28</c:v>
                </c:pt>
                <c:pt idx="1145">
                  <c:v>41.52</c:v>
                </c:pt>
                <c:pt idx="1146">
                  <c:v>40.887</c:v>
                </c:pt>
                <c:pt idx="1147">
                  <c:v>40.417999999999999</c:v>
                </c:pt>
                <c:pt idx="1148">
                  <c:v>39.896000000000001</c:v>
                </c:pt>
                <c:pt idx="1149">
                  <c:v>40.762</c:v>
                </c:pt>
                <c:pt idx="1150">
                  <c:v>36.735999999999997</c:v>
                </c:pt>
                <c:pt idx="1151">
                  <c:v>38.68</c:v>
                </c:pt>
                <c:pt idx="1152">
                  <c:v>37.478000000000002</c:v>
                </c:pt>
                <c:pt idx="1153">
                  <c:v>38.963999999999999</c:v>
                </c:pt>
                <c:pt idx="1154">
                  <c:v>38.707999999999998</c:v>
                </c:pt>
                <c:pt idx="1155">
                  <c:v>39.113999999999997</c:v>
                </c:pt>
                <c:pt idx="1156">
                  <c:v>37.997999999999998</c:v>
                </c:pt>
                <c:pt idx="1157">
                  <c:v>39.231000000000002</c:v>
                </c:pt>
                <c:pt idx="1158">
                  <c:v>38.985999999999997</c:v>
                </c:pt>
                <c:pt idx="1159">
                  <c:v>38.703000000000003</c:v>
                </c:pt>
                <c:pt idx="1160">
                  <c:v>39.146000000000001</c:v>
                </c:pt>
                <c:pt idx="1161">
                  <c:v>39.558</c:v>
                </c:pt>
                <c:pt idx="1162">
                  <c:v>39.284999999999997</c:v>
                </c:pt>
                <c:pt idx="1163">
                  <c:v>38.451000000000001</c:v>
                </c:pt>
                <c:pt idx="1164">
                  <c:v>39.409999999999997</c:v>
                </c:pt>
                <c:pt idx="1165">
                  <c:v>39.459000000000003</c:v>
                </c:pt>
                <c:pt idx="1166">
                  <c:v>37.811</c:v>
                </c:pt>
                <c:pt idx="1167">
                  <c:v>39.048000000000002</c:v>
                </c:pt>
                <c:pt idx="1168">
                  <c:v>39.622999999999998</c:v>
                </c:pt>
                <c:pt idx="1169">
                  <c:v>39.156999999999996</c:v>
                </c:pt>
                <c:pt idx="1170">
                  <c:v>40.524000000000001</c:v>
                </c:pt>
                <c:pt idx="1171">
                  <c:v>41.215000000000003</c:v>
                </c:pt>
                <c:pt idx="1172">
                  <c:v>38.573</c:v>
                </c:pt>
                <c:pt idx="1173">
                  <c:v>38.893000000000001</c:v>
                </c:pt>
                <c:pt idx="1174">
                  <c:v>40.619</c:v>
                </c:pt>
                <c:pt idx="1175">
                  <c:v>41.795000000000002</c:v>
                </c:pt>
                <c:pt idx="1176">
                  <c:v>40.168999999999997</c:v>
                </c:pt>
                <c:pt idx="1177">
                  <c:v>42.607999999999997</c:v>
                </c:pt>
                <c:pt idx="1178">
                  <c:v>44.779000000000003</c:v>
                </c:pt>
                <c:pt idx="1179">
                  <c:v>43.750999999999998</c:v>
                </c:pt>
                <c:pt idx="1180">
                  <c:v>40.037999999999997</c:v>
                </c:pt>
                <c:pt idx="1181">
                  <c:v>39.33</c:v>
                </c:pt>
                <c:pt idx="1182">
                  <c:v>42.29</c:v>
                </c:pt>
                <c:pt idx="1183">
                  <c:v>45.695</c:v>
                </c:pt>
                <c:pt idx="1184">
                  <c:v>42.484999999999999</c:v>
                </c:pt>
                <c:pt idx="1185">
                  <c:v>41.082000000000001</c:v>
                </c:pt>
                <c:pt idx="1186">
                  <c:v>43.143999999999998</c:v>
                </c:pt>
                <c:pt idx="1187">
                  <c:v>43.603000000000002</c:v>
                </c:pt>
                <c:pt idx="1188">
                  <c:v>41.978999999999999</c:v>
                </c:pt>
                <c:pt idx="1189">
                  <c:v>40.975999999999999</c:v>
                </c:pt>
                <c:pt idx="1190">
                  <c:v>38.563000000000002</c:v>
                </c:pt>
                <c:pt idx="1191">
                  <c:v>36.481000000000002</c:v>
                </c:pt>
                <c:pt idx="1192">
                  <c:v>36.121000000000002</c:v>
                </c:pt>
                <c:pt idx="1193">
                  <c:v>35.997</c:v>
                </c:pt>
                <c:pt idx="1194">
                  <c:v>37.627000000000002</c:v>
                </c:pt>
                <c:pt idx="1195">
                  <c:v>38.250999999999998</c:v>
                </c:pt>
                <c:pt idx="1196">
                  <c:v>38.837000000000003</c:v>
                </c:pt>
                <c:pt idx="1197">
                  <c:v>39.591999999999999</c:v>
                </c:pt>
                <c:pt idx="1198">
                  <c:v>39.234000000000002</c:v>
                </c:pt>
                <c:pt idx="1199">
                  <c:v>39.026000000000003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Sheet1!$K$2:$K$1201</c:f>
              <c:numCache>
                <c:formatCode>General</c:formatCode>
                <c:ptCount val="1200"/>
                <c:pt idx="600">
                  <c:v>52.171999999999997</c:v>
                </c:pt>
                <c:pt idx="601">
                  <c:v>52.488999999999997</c:v>
                </c:pt>
                <c:pt idx="602">
                  <c:v>50.238</c:v>
                </c:pt>
                <c:pt idx="603">
                  <c:v>50.923999999999999</c:v>
                </c:pt>
                <c:pt idx="604">
                  <c:v>50.773000000000003</c:v>
                </c:pt>
                <c:pt idx="605">
                  <c:v>50.192999999999998</c:v>
                </c:pt>
                <c:pt idx="606">
                  <c:v>49.558</c:v>
                </c:pt>
                <c:pt idx="607">
                  <c:v>50.49</c:v>
                </c:pt>
                <c:pt idx="608">
                  <c:v>51.570999999999998</c:v>
                </c:pt>
                <c:pt idx="609">
                  <c:v>49.889000000000003</c:v>
                </c:pt>
                <c:pt idx="610">
                  <c:v>50.506999999999998</c:v>
                </c:pt>
                <c:pt idx="611">
                  <c:v>50.41</c:v>
                </c:pt>
                <c:pt idx="612">
                  <c:v>51.308999999999997</c:v>
                </c:pt>
                <c:pt idx="613">
                  <c:v>50.970999999999997</c:v>
                </c:pt>
                <c:pt idx="614">
                  <c:v>51.661999999999999</c:v>
                </c:pt>
                <c:pt idx="615">
                  <c:v>50.988999999999997</c:v>
                </c:pt>
                <c:pt idx="616">
                  <c:v>52.317999999999998</c:v>
                </c:pt>
                <c:pt idx="617">
                  <c:v>52.981000000000002</c:v>
                </c:pt>
                <c:pt idx="618">
                  <c:v>52.334000000000003</c:v>
                </c:pt>
                <c:pt idx="619">
                  <c:v>53.345999999999997</c:v>
                </c:pt>
                <c:pt idx="620">
                  <c:v>52.594000000000001</c:v>
                </c:pt>
                <c:pt idx="621">
                  <c:v>49.887999999999998</c:v>
                </c:pt>
                <c:pt idx="622">
                  <c:v>49.293999999999997</c:v>
                </c:pt>
                <c:pt idx="623">
                  <c:v>49.250999999999998</c:v>
                </c:pt>
                <c:pt idx="624">
                  <c:v>49.107999999999997</c:v>
                </c:pt>
                <c:pt idx="625">
                  <c:v>50.484000000000002</c:v>
                </c:pt>
                <c:pt idx="626">
                  <c:v>51.301000000000002</c:v>
                </c:pt>
                <c:pt idx="627">
                  <c:v>53.137999999999998</c:v>
                </c:pt>
                <c:pt idx="628">
                  <c:v>52.997999999999998</c:v>
                </c:pt>
                <c:pt idx="629">
                  <c:v>51.610999999999997</c:v>
                </c:pt>
                <c:pt idx="630">
                  <c:v>51.241</c:v>
                </c:pt>
                <c:pt idx="631">
                  <c:v>51.354999999999997</c:v>
                </c:pt>
                <c:pt idx="632">
                  <c:v>49.695</c:v>
                </c:pt>
                <c:pt idx="633">
                  <c:v>51.396999999999998</c:v>
                </c:pt>
                <c:pt idx="634">
                  <c:v>50.892000000000003</c:v>
                </c:pt>
                <c:pt idx="635">
                  <c:v>49.59</c:v>
                </c:pt>
                <c:pt idx="636">
                  <c:v>49.637</c:v>
                </c:pt>
                <c:pt idx="637">
                  <c:v>49.267000000000003</c:v>
                </c:pt>
                <c:pt idx="638">
                  <c:v>49.942</c:v>
                </c:pt>
                <c:pt idx="639">
                  <c:v>52.118000000000002</c:v>
                </c:pt>
                <c:pt idx="640">
                  <c:v>52.274000000000001</c:v>
                </c:pt>
                <c:pt idx="641">
                  <c:v>51.247999999999998</c:v>
                </c:pt>
                <c:pt idx="642">
                  <c:v>49.817999999999998</c:v>
                </c:pt>
                <c:pt idx="643">
                  <c:v>50.392000000000003</c:v>
                </c:pt>
                <c:pt idx="644">
                  <c:v>50.521000000000001</c:v>
                </c:pt>
                <c:pt idx="645">
                  <c:v>50.061</c:v>
                </c:pt>
                <c:pt idx="646">
                  <c:v>50.472999999999999</c:v>
                </c:pt>
                <c:pt idx="647">
                  <c:v>52.198999999999998</c:v>
                </c:pt>
                <c:pt idx="648">
                  <c:v>51.259</c:v>
                </c:pt>
                <c:pt idx="649">
                  <c:v>53.055</c:v>
                </c:pt>
                <c:pt idx="650">
                  <c:v>53.158999999999999</c:v>
                </c:pt>
                <c:pt idx="651">
                  <c:v>53.377000000000002</c:v>
                </c:pt>
                <c:pt idx="652">
                  <c:v>52.034999999999997</c:v>
                </c:pt>
                <c:pt idx="653">
                  <c:v>53.206000000000003</c:v>
                </c:pt>
                <c:pt idx="654">
                  <c:v>54.366</c:v>
                </c:pt>
                <c:pt idx="655">
                  <c:v>53.83</c:v>
                </c:pt>
                <c:pt idx="656">
                  <c:v>53.621000000000002</c:v>
                </c:pt>
                <c:pt idx="657">
                  <c:v>54.968000000000004</c:v>
                </c:pt>
                <c:pt idx="658">
                  <c:v>55.932000000000002</c:v>
                </c:pt>
                <c:pt idx="659">
                  <c:v>56.604999999999997</c:v>
                </c:pt>
                <c:pt idx="660">
                  <c:v>55.761000000000003</c:v>
                </c:pt>
                <c:pt idx="661">
                  <c:v>55.886000000000003</c:v>
                </c:pt>
                <c:pt idx="662">
                  <c:v>53.113</c:v>
                </c:pt>
                <c:pt idx="663">
                  <c:v>54.616999999999997</c:v>
                </c:pt>
                <c:pt idx="664">
                  <c:v>52.192</c:v>
                </c:pt>
                <c:pt idx="665">
                  <c:v>52.414999999999999</c:v>
                </c:pt>
                <c:pt idx="666">
                  <c:v>53.536000000000001</c:v>
                </c:pt>
                <c:pt idx="667">
                  <c:v>53.911999999999999</c:v>
                </c:pt>
                <c:pt idx="668">
                  <c:v>53.546999999999997</c:v>
                </c:pt>
                <c:pt idx="669">
                  <c:v>54.765000000000001</c:v>
                </c:pt>
                <c:pt idx="670">
                  <c:v>52.883000000000003</c:v>
                </c:pt>
                <c:pt idx="671">
                  <c:v>52.23</c:v>
                </c:pt>
                <c:pt idx="672">
                  <c:v>52.517000000000003</c:v>
                </c:pt>
                <c:pt idx="673">
                  <c:v>50.228000000000002</c:v>
                </c:pt>
                <c:pt idx="674">
                  <c:v>53.328000000000003</c:v>
                </c:pt>
                <c:pt idx="675">
                  <c:v>54.225999999999999</c:v>
                </c:pt>
                <c:pt idx="676">
                  <c:v>52.991999999999997</c:v>
                </c:pt>
                <c:pt idx="677">
                  <c:v>53.277999999999999</c:v>
                </c:pt>
                <c:pt idx="678">
                  <c:v>54.601999999999997</c:v>
                </c:pt>
                <c:pt idx="679">
                  <c:v>51.631999999999998</c:v>
                </c:pt>
                <c:pt idx="680">
                  <c:v>51.948999999999998</c:v>
                </c:pt>
                <c:pt idx="681">
                  <c:v>51.948999999999998</c:v>
                </c:pt>
                <c:pt idx="682">
                  <c:v>51.219000000000001</c:v>
                </c:pt>
                <c:pt idx="683">
                  <c:v>51.372</c:v>
                </c:pt>
                <c:pt idx="684">
                  <c:v>52.576000000000001</c:v>
                </c:pt>
                <c:pt idx="685">
                  <c:v>50.978999999999999</c:v>
                </c:pt>
                <c:pt idx="686">
                  <c:v>52.475000000000001</c:v>
                </c:pt>
                <c:pt idx="687">
                  <c:v>53.783000000000001</c:v>
                </c:pt>
                <c:pt idx="688">
                  <c:v>55.456000000000003</c:v>
                </c:pt>
                <c:pt idx="689">
                  <c:v>55.405999999999999</c:v>
                </c:pt>
                <c:pt idx="690">
                  <c:v>54.783000000000001</c:v>
                </c:pt>
                <c:pt idx="691">
                  <c:v>51.606999999999999</c:v>
                </c:pt>
                <c:pt idx="692">
                  <c:v>53.097999999999999</c:v>
                </c:pt>
                <c:pt idx="693">
                  <c:v>54.344999999999999</c:v>
                </c:pt>
                <c:pt idx="694">
                  <c:v>52.787999999999997</c:v>
                </c:pt>
                <c:pt idx="695">
                  <c:v>53.072000000000003</c:v>
                </c:pt>
                <c:pt idx="696">
                  <c:v>52.670999999999999</c:v>
                </c:pt>
                <c:pt idx="697">
                  <c:v>53.822000000000003</c:v>
                </c:pt>
                <c:pt idx="698">
                  <c:v>53.875</c:v>
                </c:pt>
                <c:pt idx="699">
                  <c:v>50.933999999999997</c:v>
                </c:pt>
                <c:pt idx="700">
                  <c:v>51.69</c:v>
                </c:pt>
                <c:pt idx="701">
                  <c:v>52.817999999999998</c:v>
                </c:pt>
                <c:pt idx="702">
                  <c:v>51.203000000000003</c:v>
                </c:pt>
                <c:pt idx="703">
                  <c:v>51.838999999999999</c:v>
                </c:pt>
                <c:pt idx="704">
                  <c:v>54.927</c:v>
                </c:pt>
                <c:pt idx="705">
                  <c:v>54.689</c:v>
                </c:pt>
                <c:pt idx="706">
                  <c:v>55.036000000000001</c:v>
                </c:pt>
                <c:pt idx="707">
                  <c:v>55.923000000000002</c:v>
                </c:pt>
                <c:pt idx="708">
                  <c:v>53.79</c:v>
                </c:pt>
                <c:pt idx="709">
                  <c:v>52.768999999999998</c:v>
                </c:pt>
                <c:pt idx="710">
                  <c:v>53.567999999999998</c:v>
                </c:pt>
                <c:pt idx="711">
                  <c:v>52.933</c:v>
                </c:pt>
                <c:pt idx="712">
                  <c:v>52.295999999999999</c:v>
                </c:pt>
                <c:pt idx="713">
                  <c:v>48.957000000000001</c:v>
                </c:pt>
                <c:pt idx="714">
                  <c:v>48.417000000000002</c:v>
                </c:pt>
                <c:pt idx="715">
                  <c:v>47.530999999999999</c:v>
                </c:pt>
                <c:pt idx="716">
                  <c:v>47.811999999999998</c:v>
                </c:pt>
                <c:pt idx="717">
                  <c:v>46.356000000000002</c:v>
                </c:pt>
                <c:pt idx="718">
                  <c:v>44.56</c:v>
                </c:pt>
                <c:pt idx="719">
                  <c:v>46.851999999999997</c:v>
                </c:pt>
                <c:pt idx="720">
                  <c:v>46.756</c:v>
                </c:pt>
                <c:pt idx="721">
                  <c:v>47.207999999999998</c:v>
                </c:pt>
                <c:pt idx="722">
                  <c:v>48.604999999999997</c:v>
                </c:pt>
                <c:pt idx="723">
                  <c:v>50.401000000000003</c:v>
                </c:pt>
                <c:pt idx="724">
                  <c:v>48.822000000000003</c:v>
                </c:pt>
                <c:pt idx="725">
                  <c:v>51.683999999999997</c:v>
                </c:pt>
                <c:pt idx="726">
                  <c:v>51.744999999999997</c:v>
                </c:pt>
                <c:pt idx="727">
                  <c:v>51.408000000000001</c:v>
                </c:pt>
                <c:pt idx="728">
                  <c:v>50.31</c:v>
                </c:pt>
                <c:pt idx="729">
                  <c:v>50.04</c:v>
                </c:pt>
                <c:pt idx="730">
                  <c:v>49.292000000000002</c:v>
                </c:pt>
                <c:pt idx="731">
                  <c:v>51.091999999999999</c:v>
                </c:pt>
                <c:pt idx="732">
                  <c:v>50.649000000000001</c:v>
                </c:pt>
                <c:pt idx="733">
                  <c:v>50.994</c:v>
                </c:pt>
                <c:pt idx="734">
                  <c:v>50.668999999999997</c:v>
                </c:pt>
                <c:pt idx="735">
                  <c:v>50.07</c:v>
                </c:pt>
                <c:pt idx="736">
                  <c:v>52.838000000000001</c:v>
                </c:pt>
                <c:pt idx="737">
                  <c:v>52.378</c:v>
                </c:pt>
                <c:pt idx="738">
                  <c:v>51.856999999999999</c:v>
                </c:pt>
                <c:pt idx="739">
                  <c:v>52.548999999999999</c:v>
                </c:pt>
                <c:pt idx="740">
                  <c:v>50.264000000000003</c:v>
                </c:pt>
                <c:pt idx="741">
                  <c:v>52.280999999999999</c:v>
                </c:pt>
                <c:pt idx="742">
                  <c:v>51.408000000000001</c:v>
                </c:pt>
                <c:pt idx="743">
                  <c:v>49.985999999999997</c:v>
                </c:pt>
                <c:pt idx="744">
                  <c:v>50.314999999999998</c:v>
                </c:pt>
                <c:pt idx="745">
                  <c:v>50.335999999999999</c:v>
                </c:pt>
                <c:pt idx="746">
                  <c:v>51.14</c:v>
                </c:pt>
                <c:pt idx="747">
                  <c:v>48.917000000000002</c:v>
                </c:pt>
                <c:pt idx="748">
                  <c:v>51.271999999999998</c:v>
                </c:pt>
                <c:pt idx="749">
                  <c:v>49.843000000000004</c:v>
                </c:pt>
                <c:pt idx="750">
                  <c:v>52.591999999999999</c:v>
                </c:pt>
                <c:pt idx="751">
                  <c:v>53.372</c:v>
                </c:pt>
                <c:pt idx="752">
                  <c:v>51.332999999999998</c:v>
                </c:pt>
                <c:pt idx="753">
                  <c:v>48.110999999999997</c:v>
                </c:pt>
                <c:pt idx="754">
                  <c:v>47.923000000000002</c:v>
                </c:pt>
                <c:pt idx="755">
                  <c:v>48.095999999999997</c:v>
                </c:pt>
                <c:pt idx="756">
                  <c:v>50.134999999999998</c:v>
                </c:pt>
                <c:pt idx="757">
                  <c:v>50.119</c:v>
                </c:pt>
                <c:pt idx="758">
                  <c:v>52.854999999999997</c:v>
                </c:pt>
                <c:pt idx="759">
                  <c:v>53.725999999999999</c:v>
                </c:pt>
                <c:pt idx="760">
                  <c:v>53.081000000000003</c:v>
                </c:pt>
                <c:pt idx="761">
                  <c:v>52.344999999999999</c:v>
                </c:pt>
                <c:pt idx="762">
                  <c:v>53.118000000000002</c:v>
                </c:pt>
                <c:pt idx="763">
                  <c:v>53.139000000000003</c:v>
                </c:pt>
                <c:pt idx="764">
                  <c:v>51.53</c:v>
                </c:pt>
                <c:pt idx="765">
                  <c:v>51.634</c:v>
                </c:pt>
                <c:pt idx="766">
                  <c:v>51.457999999999998</c:v>
                </c:pt>
                <c:pt idx="767">
                  <c:v>49.917000000000002</c:v>
                </c:pt>
                <c:pt idx="768">
                  <c:v>50.454999999999998</c:v>
                </c:pt>
                <c:pt idx="769">
                  <c:v>49.137999999999998</c:v>
                </c:pt>
                <c:pt idx="770">
                  <c:v>48.720999999999997</c:v>
                </c:pt>
                <c:pt idx="771">
                  <c:v>51.582999999999998</c:v>
                </c:pt>
                <c:pt idx="772">
                  <c:v>50.072000000000003</c:v>
                </c:pt>
                <c:pt idx="773">
                  <c:v>49.41</c:v>
                </c:pt>
                <c:pt idx="774">
                  <c:v>50.19</c:v>
                </c:pt>
                <c:pt idx="775">
                  <c:v>49.527999999999999</c:v>
                </c:pt>
                <c:pt idx="776">
                  <c:v>50.350999999999999</c:v>
                </c:pt>
                <c:pt idx="777">
                  <c:v>50.097000000000001</c:v>
                </c:pt>
                <c:pt idx="778">
                  <c:v>51.499000000000002</c:v>
                </c:pt>
                <c:pt idx="779">
                  <c:v>52.439</c:v>
                </c:pt>
                <c:pt idx="780">
                  <c:v>48.968000000000004</c:v>
                </c:pt>
                <c:pt idx="781">
                  <c:v>48.302</c:v>
                </c:pt>
                <c:pt idx="782">
                  <c:v>51.204000000000001</c:v>
                </c:pt>
                <c:pt idx="783">
                  <c:v>51.664000000000001</c:v>
                </c:pt>
                <c:pt idx="784">
                  <c:v>53.472000000000001</c:v>
                </c:pt>
                <c:pt idx="785">
                  <c:v>51.597999999999999</c:v>
                </c:pt>
                <c:pt idx="786">
                  <c:v>52.98</c:v>
                </c:pt>
                <c:pt idx="787">
                  <c:v>54.277999999999999</c:v>
                </c:pt>
                <c:pt idx="788">
                  <c:v>54.639000000000003</c:v>
                </c:pt>
                <c:pt idx="789">
                  <c:v>53.505000000000003</c:v>
                </c:pt>
                <c:pt idx="790">
                  <c:v>51.997</c:v>
                </c:pt>
                <c:pt idx="791">
                  <c:v>56.039000000000001</c:v>
                </c:pt>
                <c:pt idx="792">
                  <c:v>55.280999999999999</c:v>
                </c:pt>
                <c:pt idx="793">
                  <c:v>56.395000000000003</c:v>
                </c:pt>
                <c:pt idx="794">
                  <c:v>53.121000000000002</c:v>
                </c:pt>
                <c:pt idx="795">
                  <c:v>56.067</c:v>
                </c:pt>
                <c:pt idx="796">
                  <c:v>54.552</c:v>
                </c:pt>
                <c:pt idx="797">
                  <c:v>53.13</c:v>
                </c:pt>
                <c:pt idx="798">
                  <c:v>54.335999999999999</c:v>
                </c:pt>
                <c:pt idx="799">
                  <c:v>51.808</c:v>
                </c:pt>
                <c:pt idx="800">
                  <c:v>50.701000000000001</c:v>
                </c:pt>
                <c:pt idx="801">
                  <c:v>51.808</c:v>
                </c:pt>
                <c:pt idx="802">
                  <c:v>51.801000000000002</c:v>
                </c:pt>
                <c:pt idx="803">
                  <c:v>51.887</c:v>
                </c:pt>
                <c:pt idx="804">
                  <c:v>49.814</c:v>
                </c:pt>
                <c:pt idx="805">
                  <c:v>52.243000000000002</c:v>
                </c:pt>
                <c:pt idx="806">
                  <c:v>52.662999999999997</c:v>
                </c:pt>
                <c:pt idx="807">
                  <c:v>53.918999999999997</c:v>
                </c:pt>
                <c:pt idx="808">
                  <c:v>51.353999999999999</c:v>
                </c:pt>
                <c:pt idx="809">
                  <c:v>51.54</c:v>
                </c:pt>
                <c:pt idx="810">
                  <c:v>52.082999999999998</c:v>
                </c:pt>
                <c:pt idx="811">
                  <c:v>53.542000000000002</c:v>
                </c:pt>
                <c:pt idx="812">
                  <c:v>53.045999999999999</c:v>
                </c:pt>
                <c:pt idx="813">
                  <c:v>53.573</c:v>
                </c:pt>
                <c:pt idx="814">
                  <c:v>51.908000000000001</c:v>
                </c:pt>
                <c:pt idx="815">
                  <c:v>51.637</c:v>
                </c:pt>
                <c:pt idx="816">
                  <c:v>50.915999999999997</c:v>
                </c:pt>
                <c:pt idx="817">
                  <c:v>52.713000000000001</c:v>
                </c:pt>
                <c:pt idx="818">
                  <c:v>52.027000000000001</c:v>
                </c:pt>
                <c:pt idx="819">
                  <c:v>52.853999999999999</c:v>
                </c:pt>
                <c:pt idx="820">
                  <c:v>50.555</c:v>
                </c:pt>
                <c:pt idx="821">
                  <c:v>49.063000000000002</c:v>
                </c:pt>
                <c:pt idx="822">
                  <c:v>48.061999999999998</c:v>
                </c:pt>
                <c:pt idx="823">
                  <c:v>50.197000000000003</c:v>
                </c:pt>
                <c:pt idx="824">
                  <c:v>50.258000000000003</c:v>
                </c:pt>
                <c:pt idx="825">
                  <c:v>49.953000000000003</c:v>
                </c:pt>
                <c:pt idx="826">
                  <c:v>48.527999999999999</c:v>
                </c:pt>
                <c:pt idx="827">
                  <c:v>49.642000000000003</c:v>
                </c:pt>
                <c:pt idx="828">
                  <c:v>48.695</c:v>
                </c:pt>
                <c:pt idx="829">
                  <c:v>48.273000000000003</c:v>
                </c:pt>
                <c:pt idx="830">
                  <c:v>47.843000000000004</c:v>
                </c:pt>
                <c:pt idx="831">
                  <c:v>47.045000000000002</c:v>
                </c:pt>
                <c:pt idx="832">
                  <c:v>45.67</c:v>
                </c:pt>
                <c:pt idx="833">
                  <c:v>46.954000000000001</c:v>
                </c:pt>
                <c:pt idx="834">
                  <c:v>49.177</c:v>
                </c:pt>
                <c:pt idx="835">
                  <c:v>50.039000000000001</c:v>
                </c:pt>
                <c:pt idx="836">
                  <c:v>50.439</c:v>
                </c:pt>
                <c:pt idx="837">
                  <c:v>48.963999999999999</c:v>
                </c:pt>
                <c:pt idx="838">
                  <c:v>48.366999999999997</c:v>
                </c:pt>
                <c:pt idx="839">
                  <c:v>47.298999999999999</c:v>
                </c:pt>
                <c:pt idx="840">
                  <c:v>46.103999999999999</c:v>
                </c:pt>
                <c:pt idx="841">
                  <c:v>45.18</c:v>
                </c:pt>
                <c:pt idx="842">
                  <c:v>44.06</c:v>
                </c:pt>
                <c:pt idx="843">
                  <c:v>46.405999999999999</c:v>
                </c:pt>
                <c:pt idx="844">
                  <c:v>47.031999999999996</c:v>
                </c:pt>
                <c:pt idx="845">
                  <c:v>49.093000000000004</c:v>
                </c:pt>
                <c:pt idx="846">
                  <c:v>47.552999999999997</c:v>
                </c:pt>
                <c:pt idx="847">
                  <c:v>46.503999999999998</c:v>
                </c:pt>
                <c:pt idx="848">
                  <c:v>46.31</c:v>
                </c:pt>
                <c:pt idx="849">
                  <c:v>47.247</c:v>
                </c:pt>
                <c:pt idx="850">
                  <c:v>48.384</c:v>
                </c:pt>
                <c:pt idx="851">
                  <c:v>47.308</c:v>
                </c:pt>
                <c:pt idx="852">
                  <c:v>49.426000000000002</c:v>
                </c:pt>
                <c:pt idx="853">
                  <c:v>48.311999999999998</c:v>
                </c:pt>
                <c:pt idx="854">
                  <c:v>50.168999999999997</c:v>
                </c:pt>
                <c:pt idx="855">
                  <c:v>51.03</c:v>
                </c:pt>
                <c:pt idx="856">
                  <c:v>52.908999999999999</c:v>
                </c:pt>
                <c:pt idx="857">
                  <c:v>53.109000000000002</c:v>
                </c:pt>
                <c:pt idx="858">
                  <c:v>51.896999999999998</c:v>
                </c:pt>
                <c:pt idx="859">
                  <c:v>51.195</c:v>
                </c:pt>
                <c:pt idx="860">
                  <c:v>51.243000000000002</c:v>
                </c:pt>
                <c:pt idx="861">
                  <c:v>53.18</c:v>
                </c:pt>
                <c:pt idx="862">
                  <c:v>53.761000000000003</c:v>
                </c:pt>
                <c:pt idx="863">
                  <c:v>50.661000000000001</c:v>
                </c:pt>
                <c:pt idx="864">
                  <c:v>52.68</c:v>
                </c:pt>
                <c:pt idx="865">
                  <c:v>52.576999999999998</c:v>
                </c:pt>
                <c:pt idx="866">
                  <c:v>51.445</c:v>
                </c:pt>
                <c:pt idx="867">
                  <c:v>52.807000000000002</c:v>
                </c:pt>
                <c:pt idx="868">
                  <c:v>53.267000000000003</c:v>
                </c:pt>
                <c:pt idx="869">
                  <c:v>53.582999999999998</c:v>
                </c:pt>
                <c:pt idx="870">
                  <c:v>53.134999999999998</c:v>
                </c:pt>
                <c:pt idx="871">
                  <c:v>54.015999999999998</c:v>
                </c:pt>
                <c:pt idx="872">
                  <c:v>54.301000000000002</c:v>
                </c:pt>
                <c:pt idx="873">
                  <c:v>55.835000000000001</c:v>
                </c:pt>
                <c:pt idx="874">
                  <c:v>56.731999999999999</c:v>
                </c:pt>
                <c:pt idx="875">
                  <c:v>56.505000000000003</c:v>
                </c:pt>
                <c:pt idx="876">
                  <c:v>53.03</c:v>
                </c:pt>
                <c:pt idx="877">
                  <c:v>53.286999999999999</c:v>
                </c:pt>
                <c:pt idx="878">
                  <c:v>51.404000000000003</c:v>
                </c:pt>
                <c:pt idx="879">
                  <c:v>48.414000000000001</c:v>
                </c:pt>
                <c:pt idx="880">
                  <c:v>49.003</c:v>
                </c:pt>
                <c:pt idx="881">
                  <c:v>50.697000000000003</c:v>
                </c:pt>
                <c:pt idx="882">
                  <c:v>51.058999999999997</c:v>
                </c:pt>
                <c:pt idx="883">
                  <c:v>50.487000000000002</c:v>
                </c:pt>
                <c:pt idx="884">
                  <c:v>51.039000000000001</c:v>
                </c:pt>
                <c:pt idx="885">
                  <c:v>49.854999999999997</c:v>
                </c:pt>
                <c:pt idx="886">
                  <c:v>50.982999999999997</c:v>
                </c:pt>
                <c:pt idx="887">
                  <c:v>52.457999999999998</c:v>
                </c:pt>
                <c:pt idx="888">
                  <c:v>54.3</c:v>
                </c:pt>
                <c:pt idx="889">
                  <c:v>52.850999999999999</c:v>
                </c:pt>
                <c:pt idx="890">
                  <c:v>52.052</c:v>
                </c:pt>
                <c:pt idx="891">
                  <c:v>52.845999999999997</c:v>
                </c:pt>
                <c:pt idx="892">
                  <c:v>53.895000000000003</c:v>
                </c:pt>
                <c:pt idx="893">
                  <c:v>53.722999999999999</c:v>
                </c:pt>
                <c:pt idx="894">
                  <c:v>54.363</c:v>
                </c:pt>
                <c:pt idx="895">
                  <c:v>52.92</c:v>
                </c:pt>
                <c:pt idx="896">
                  <c:v>54.238999999999997</c:v>
                </c:pt>
                <c:pt idx="897">
                  <c:v>55.805</c:v>
                </c:pt>
                <c:pt idx="898">
                  <c:v>57.783000000000001</c:v>
                </c:pt>
                <c:pt idx="899">
                  <c:v>55.887</c:v>
                </c:pt>
                <c:pt idx="900">
                  <c:v>55.344000000000001</c:v>
                </c:pt>
                <c:pt idx="901">
                  <c:v>54.725999999999999</c:v>
                </c:pt>
                <c:pt idx="902">
                  <c:v>54.779000000000003</c:v>
                </c:pt>
                <c:pt idx="903">
                  <c:v>53.069000000000003</c:v>
                </c:pt>
                <c:pt idx="904">
                  <c:v>54.26</c:v>
                </c:pt>
                <c:pt idx="905">
                  <c:v>51.848999999999997</c:v>
                </c:pt>
                <c:pt idx="906">
                  <c:v>53.820999999999998</c:v>
                </c:pt>
                <c:pt idx="907">
                  <c:v>52.58</c:v>
                </c:pt>
                <c:pt idx="908">
                  <c:v>54.862000000000002</c:v>
                </c:pt>
                <c:pt idx="909">
                  <c:v>53.9</c:v>
                </c:pt>
                <c:pt idx="910">
                  <c:v>52.789000000000001</c:v>
                </c:pt>
                <c:pt idx="911">
                  <c:v>51.81</c:v>
                </c:pt>
                <c:pt idx="912">
                  <c:v>50.499000000000002</c:v>
                </c:pt>
                <c:pt idx="913">
                  <c:v>51.603000000000002</c:v>
                </c:pt>
                <c:pt idx="914">
                  <c:v>51.576999999999998</c:v>
                </c:pt>
                <c:pt idx="915">
                  <c:v>52.018000000000001</c:v>
                </c:pt>
                <c:pt idx="916">
                  <c:v>53.777999999999999</c:v>
                </c:pt>
                <c:pt idx="917">
                  <c:v>52.098999999999997</c:v>
                </c:pt>
                <c:pt idx="918">
                  <c:v>52.508000000000003</c:v>
                </c:pt>
                <c:pt idx="919">
                  <c:v>53.738999999999997</c:v>
                </c:pt>
                <c:pt idx="920">
                  <c:v>54.22</c:v>
                </c:pt>
                <c:pt idx="921">
                  <c:v>55.23</c:v>
                </c:pt>
                <c:pt idx="922">
                  <c:v>53.143000000000001</c:v>
                </c:pt>
                <c:pt idx="923">
                  <c:v>52.164999999999999</c:v>
                </c:pt>
                <c:pt idx="924">
                  <c:v>50.738</c:v>
                </c:pt>
                <c:pt idx="925">
                  <c:v>49.768000000000001</c:v>
                </c:pt>
                <c:pt idx="926">
                  <c:v>50.133000000000003</c:v>
                </c:pt>
                <c:pt idx="927">
                  <c:v>50.268000000000001</c:v>
                </c:pt>
                <c:pt idx="928">
                  <c:v>49.198999999999998</c:v>
                </c:pt>
                <c:pt idx="929">
                  <c:v>49.043999999999997</c:v>
                </c:pt>
                <c:pt idx="930">
                  <c:v>49.366</c:v>
                </c:pt>
                <c:pt idx="931">
                  <c:v>49.923000000000002</c:v>
                </c:pt>
                <c:pt idx="932">
                  <c:v>49.899000000000001</c:v>
                </c:pt>
                <c:pt idx="933">
                  <c:v>49.795000000000002</c:v>
                </c:pt>
                <c:pt idx="934">
                  <c:v>51.073</c:v>
                </c:pt>
                <c:pt idx="935">
                  <c:v>49.668999999999997</c:v>
                </c:pt>
                <c:pt idx="936">
                  <c:v>51.149000000000001</c:v>
                </c:pt>
                <c:pt idx="937">
                  <c:v>50.63</c:v>
                </c:pt>
                <c:pt idx="938">
                  <c:v>49.454000000000001</c:v>
                </c:pt>
                <c:pt idx="939">
                  <c:v>50.494999999999997</c:v>
                </c:pt>
                <c:pt idx="940">
                  <c:v>49.628</c:v>
                </c:pt>
                <c:pt idx="941">
                  <c:v>49.86</c:v>
                </c:pt>
                <c:pt idx="942">
                  <c:v>50.411000000000001</c:v>
                </c:pt>
                <c:pt idx="943">
                  <c:v>51.304000000000002</c:v>
                </c:pt>
                <c:pt idx="944">
                  <c:v>47.738</c:v>
                </c:pt>
                <c:pt idx="945">
                  <c:v>48.430999999999997</c:v>
                </c:pt>
                <c:pt idx="946">
                  <c:v>47.323999999999998</c:v>
                </c:pt>
                <c:pt idx="947">
                  <c:v>48.039000000000001</c:v>
                </c:pt>
                <c:pt idx="948">
                  <c:v>48.969000000000001</c:v>
                </c:pt>
                <c:pt idx="949">
                  <c:v>48.442</c:v>
                </c:pt>
                <c:pt idx="950">
                  <c:v>49.436999999999998</c:v>
                </c:pt>
                <c:pt idx="951">
                  <c:v>48.57</c:v>
                </c:pt>
                <c:pt idx="952">
                  <c:v>49.192999999999998</c:v>
                </c:pt>
                <c:pt idx="953">
                  <c:v>47.65</c:v>
                </c:pt>
                <c:pt idx="954">
                  <c:v>48.015000000000001</c:v>
                </c:pt>
                <c:pt idx="955">
                  <c:v>48.686999999999998</c:v>
                </c:pt>
                <c:pt idx="956">
                  <c:v>49.311999999999998</c:v>
                </c:pt>
                <c:pt idx="957">
                  <c:v>49.9</c:v>
                </c:pt>
                <c:pt idx="958">
                  <c:v>49.265999999999998</c:v>
                </c:pt>
                <c:pt idx="959">
                  <c:v>47.82</c:v>
                </c:pt>
                <c:pt idx="960">
                  <c:v>48.045000000000002</c:v>
                </c:pt>
                <c:pt idx="961">
                  <c:v>47.4</c:v>
                </c:pt>
                <c:pt idx="962">
                  <c:v>48.249000000000002</c:v>
                </c:pt>
                <c:pt idx="963">
                  <c:v>46.95</c:v>
                </c:pt>
                <c:pt idx="964">
                  <c:v>49.722999999999999</c:v>
                </c:pt>
                <c:pt idx="965">
                  <c:v>49.290999999999997</c:v>
                </c:pt>
                <c:pt idx="966">
                  <c:v>50.084000000000003</c:v>
                </c:pt>
                <c:pt idx="967">
                  <c:v>51.295000000000002</c:v>
                </c:pt>
                <c:pt idx="968">
                  <c:v>49.13</c:v>
                </c:pt>
                <c:pt idx="969">
                  <c:v>51.344000000000001</c:v>
                </c:pt>
                <c:pt idx="970">
                  <c:v>49.411999999999999</c:v>
                </c:pt>
                <c:pt idx="971">
                  <c:v>45.466999999999999</c:v>
                </c:pt>
                <c:pt idx="972">
                  <c:v>45.448999999999998</c:v>
                </c:pt>
                <c:pt idx="973">
                  <c:v>45.945999999999998</c:v>
                </c:pt>
                <c:pt idx="974">
                  <c:v>43.923000000000002</c:v>
                </c:pt>
                <c:pt idx="975">
                  <c:v>48.496000000000002</c:v>
                </c:pt>
                <c:pt idx="976">
                  <c:v>47.895000000000003</c:v>
                </c:pt>
                <c:pt idx="977">
                  <c:v>47.886000000000003</c:v>
                </c:pt>
                <c:pt idx="978">
                  <c:v>50.048999999999999</c:v>
                </c:pt>
                <c:pt idx="979">
                  <c:v>51.828000000000003</c:v>
                </c:pt>
                <c:pt idx="980">
                  <c:v>48.54</c:v>
                </c:pt>
                <c:pt idx="981">
                  <c:v>49.18</c:v>
                </c:pt>
                <c:pt idx="982">
                  <c:v>48.423999999999999</c:v>
                </c:pt>
                <c:pt idx="983">
                  <c:v>50.142000000000003</c:v>
                </c:pt>
                <c:pt idx="984">
                  <c:v>49.057000000000002</c:v>
                </c:pt>
                <c:pt idx="985">
                  <c:v>48.247</c:v>
                </c:pt>
                <c:pt idx="986">
                  <c:v>47.878</c:v>
                </c:pt>
                <c:pt idx="987">
                  <c:v>49.661999999999999</c:v>
                </c:pt>
                <c:pt idx="988">
                  <c:v>48.533999999999999</c:v>
                </c:pt>
                <c:pt idx="989">
                  <c:v>48.673000000000002</c:v>
                </c:pt>
                <c:pt idx="990">
                  <c:v>48.192</c:v>
                </c:pt>
                <c:pt idx="991">
                  <c:v>48.697000000000003</c:v>
                </c:pt>
                <c:pt idx="992">
                  <c:v>48.174999999999997</c:v>
                </c:pt>
                <c:pt idx="993">
                  <c:v>50.334000000000003</c:v>
                </c:pt>
                <c:pt idx="994">
                  <c:v>49.68</c:v>
                </c:pt>
                <c:pt idx="995">
                  <c:v>48.161000000000001</c:v>
                </c:pt>
                <c:pt idx="996">
                  <c:v>49.938000000000002</c:v>
                </c:pt>
                <c:pt idx="997">
                  <c:v>50.386000000000003</c:v>
                </c:pt>
                <c:pt idx="998">
                  <c:v>48.774000000000001</c:v>
                </c:pt>
                <c:pt idx="999">
                  <c:v>51.139000000000003</c:v>
                </c:pt>
                <c:pt idx="1000">
                  <c:v>51.179000000000002</c:v>
                </c:pt>
                <c:pt idx="1001">
                  <c:v>50.384999999999998</c:v>
                </c:pt>
                <c:pt idx="1002">
                  <c:v>50.33</c:v>
                </c:pt>
                <c:pt idx="1003">
                  <c:v>48.155999999999999</c:v>
                </c:pt>
                <c:pt idx="1004">
                  <c:v>46.628999999999998</c:v>
                </c:pt>
                <c:pt idx="1005">
                  <c:v>47.494</c:v>
                </c:pt>
                <c:pt idx="1006">
                  <c:v>47.631999999999998</c:v>
                </c:pt>
                <c:pt idx="1007">
                  <c:v>50.353999999999999</c:v>
                </c:pt>
                <c:pt idx="1008">
                  <c:v>49.917000000000002</c:v>
                </c:pt>
                <c:pt idx="1009">
                  <c:v>49.978999999999999</c:v>
                </c:pt>
                <c:pt idx="1010">
                  <c:v>51.365000000000002</c:v>
                </c:pt>
                <c:pt idx="1011">
                  <c:v>50.875</c:v>
                </c:pt>
                <c:pt idx="1012">
                  <c:v>53.795999999999999</c:v>
                </c:pt>
                <c:pt idx="1013">
                  <c:v>52.914000000000001</c:v>
                </c:pt>
                <c:pt idx="1014">
                  <c:v>51.957000000000001</c:v>
                </c:pt>
                <c:pt idx="1015">
                  <c:v>50.63</c:v>
                </c:pt>
                <c:pt idx="1016">
                  <c:v>51.128999999999998</c:v>
                </c:pt>
                <c:pt idx="1017">
                  <c:v>50.497</c:v>
                </c:pt>
                <c:pt idx="1018">
                  <c:v>49.776000000000003</c:v>
                </c:pt>
                <c:pt idx="1019">
                  <c:v>50.137999999999998</c:v>
                </c:pt>
                <c:pt idx="1020">
                  <c:v>52.386000000000003</c:v>
                </c:pt>
                <c:pt idx="1021">
                  <c:v>50.662999999999997</c:v>
                </c:pt>
                <c:pt idx="1022">
                  <c:v>52.662999999999997</c:v>
                </c:pt>
                <c:pt idx="1023">
                  <c:v>50.939</c:v>
                </c:pt>
                <c:pt idx="1024">
                  <c:v>49.347999999999999</c:v>
                </c:pt>
                <c:pt idx="1025">
                  <c:v>48.765999999999998</c:v>
                </c:pt>
                <c:pt idx="1026">
                  <c:v>49.356999999999999</c:v>
                </c:pt>
                <c:pt idx="1027">
                  <c:v>51.161999999999999</c:v>
                </c:pt>
                <c:pt idx="1028">
                  <c:v>48.697000000000003</c:v>
                </c:pt>
                <c:pt idx="1029">
                  <c:v>50.578000000000003</c:v>
                </c:pt>
                <c:pt idx="1030">
                  <c:v>49.262</c:v>
                </c:pt>
                <c:pt idx="1031">
                  <c:v>45.404000000000003</c:v>
                </c:pt>
                <c:pt idx="1032">
                  <c:v>47.960999999999999</c:v>
                </c:pt>
                <c:pt idx="1033">
                  <c:v>48.636000000000003</c:v>
                </c:pt>
                <c:pt idx="1034">
                  <c:v>48.765000000000001</c:v>
                </c:pt>
                <c:pt idx="1035">
                  <c:v>47.320999999999998</c:v>
                </c:pt>
                <c:pt idx="1036">
                  <c:v>48.14</c:v>
                </c:pt>
                <c:pt idx="1037">
                  <c:v>46.073</c:v>
                </c:pt>
                <c:pt idx="1038">
                  <c:v>45.72</c:v>
                </c:pt>
                <c:pt idx="1039">
                  <c:v>46.796999999999997</c:v>
                </c:pt>
                <c:pt idx="1040">
                  <c:v>48.131</c:v>
                </c:pt>
                <c:pt idx="1041">
                  <c:v>47.539000000000001</c:v>
                </c:pt>
                <c:pt idx="1042">
                  <c:v>47.884</c:v>
                </c:pt>
                <c:pt idx="1043">
                  <c:v>45.619</c:v>
                </c:pt>
                <c:pt idx="1044">
                  <c:v>46.402000000000001</c:v>
                </c:pt>
                <c:pt idx="1045">
                  <c:v>46.204999999999998</c:v>
                </c:pt>
                <c:pt idx="1046">
                  <c:v>44.17</c:v>
                </c:pt>
                <c:pt idx="1047">
                  <c:v>45.304000000000002</c:v>
                </c:pt>
                <c:pt idx="1048">
                  <c:v>46.454999999999998</c:v>
                </c:pt>
                <c:pt idx="1049">
                  <c:v>45.511000000000003</c:v>
                </c:pt>
                <c:pt idx="1050">
                  <c:v>46.4</c:v>
                </c:pt>
                <c:pt idx="1051">
                  <c:v>47.286999999999999</c:v>
                </c:pt>
                <c:pt idx="1052">
                  <c:v>49.743000000000002</c:v>
                </c:pt>
                <c:pt idx="1053">
                  <c:v>48.043999999999997</c:v>
                </c:pt>
                <c:pt idx="1054">
                  <c:v>48.42</c:v>
                </c:pt>
                <c:pt idx="1055">
                  <c:v>49.505000000000003</c:v>
                </c:pt>
                <c:pt idx="1056">
                  <c:v>49.723999999999997</c:v>
                </c:pt>
                <c:pt idx="1057">
                  <c:v>48.213000000000001</c:v>
                </c:pt>
                <c:pt idx="1058">
                  <c:v>46.603000000000002</c:v>
                </c:pt>
                <c:pt idx="1059">
                  <c:v>46.898000000000003</c:v>
                </c:pt>
                <c:pt idx="1060">
                  <c:v>48.481000000000002</c:v>
                </c:pt>
                <c:pt idx="1061">
                  <c:v>48.670999999999999</c:v>
                </c:pt>
                <c:pt idx="1062">
                  <c:v>47.19</c:v>
                </c:pt>
                <c:pt idx="1063">
                  <c:v>47.789000000000001</c:v>
                </c:pt>
                <c:pt idx="1064">
                  <c:v>46.970999999999997</c:v>
                </c:pt>
                <c:pt idx="1065">
                  <c:v>49.774999999999999</c:v>
                </c:pt>
                <c:pt idx="1066">
                  <c:v>47.777000000000001</c:v>
                </c:pt>
                <c:pt idx="1067">
                  <c:v>48.284999999999997</c:v>
                </c:pt>
                <c:pt idx="1068">
                  <c:v>47.401000000000003</c:v>
                </c:pt>
                <c:pt idx="1069">
                  <c:v>49.192</c:v>
                </c:pt>
                <c:pt idx="1070">
                  <c:v>47.231999999999999</c:v>
                </c:pt>
                <c:pt idx="1071">
                  <c:v>47.837000000000003</c:v>
                </c:pt>
                <c:pt idx="1072">
                  <c:v>47.222000000000001</c:v>
                </c:pt>
                <c:pt idx="1073">
                  <c:v>45.567999999999998</c:v>
                </c:pt>
                <c:pt idx="1074">
                  <c:v>46.06</c:v>
                </c:pt>
                <c:pt idx="1075">
                  <c:v>46.783999999999999</c:v>
                </c:pt>
                <c:pt idx="1076">
                  <c:v>48.353999999999999</c:v>
                </c:pt>
                <c:pt idx="1077">
                  <c:v>47.982999999999997</c:v>
                </c:pt>
                <c:pt idx="1078">
                  <c:v>47.463000000000001</c:v>
                </c:pt>
                <c:pt idx="1079">
                  <c:v>46.774999999999999</c:v>
                </c:pt>
                <c:pt idx="1080">
                  <c:v>45.765000000000001</c:v>
                </c:pt>
                <c:pt idx="1081">
                  <c:v>46.511000000000003</c:v>
                </c:pt>
                <c:pt idx="1082">
                  <c:v>46.899000000000001</c:v>
                </c:pt>
                <c:pt idx="1083">
                  <c:v>46.512999999999998</c:v>
                </c:pt>
                <c:pt idx="1084">
                  <c:v>48.314999999999998</c:v>
                </c:pt>
                <c:pt idx="1085">
                  <c:v>48.688000000000002</c:v>
                </c:pt>
                <c:pt idx="1086">
                  <c:v>48.88</c:v>
                </c:pt>
                <c:pt idx="1087">
                  <c:v>48.957999999999998</c:v>
                </c:pt>
                <c:pt idx="1088">
                  <c:v>50.35</c:v>
                </c:pt>
                <c:pt idx="1089">
                  <c:v>50.18</c:v>
                </c:pt>
                <c:pt idx="1090">
                  <c:v>48.203000000000003</c:v>
                </c:pt>
                <c:pt idx="1091">
                  <c:v>47.472000000000001</c:v>
                </c:pt>
                <c:pt idx="1092">
                  <c:v>49.956000000000003</c:v>
                </c:pt>
                <c:pt idx="1093">
                  <c:v>51.311999999999998</c:v>
                </c:pt>
                <c:pt idx="1094">
                  <c:v>51.783999999999999</c:v>
                </c:pt>
                <c:pt idx="1095">
                  <c:v>51.295999999999999</c:v>
                </c:pt>
                <c:pt idx="1096">
                  <c:v>50.686999999999998</c:v>
                </c:pt>
                <c:pt idx="1097">
                  <c:v>52.149000000000001</c:v>
                </c:pt>
                <c:pt idx="1098">
                  <c:v>53.134999999999998</c:v>
                </c:pt>
                <c:pt idx="1099">
                  <c:v>51.871000000000002</c:v>
                </c:pt>
                <c:pt idx="1100">
                  <c:v>49.28</c:v>
                </c:pt>
                <c:pt idx="1101">
                  <c:v>50.106999999999999</c:v>
                </c:pt>
                <c:pt idx="1102">
                  <c:v>48.158999999999999</c:v>
                </c:pt>
                <c:pt idx="1103">
                  <c:v>49.292000000000002</c:v>
                </c:pt>
                <c:pt idx="1104">
                  <c:v>48.289000000000001</c:v>
                </c:pt>
                <c:pt idx="1105">
                  <c:v>47.100999999999999</c:v>
                </c:pt>
                <c:pt idx="1106">
                  <c:v>47.250999999999998</c:v>
                </c:pt>
                <c:pt idx="1107">
                  <c:v>47.872</c:v>
                </c:pt>
                <c:pt idx="1108">
                  <c:v>48.484999999999999</c:v>
                </c:pt>
                <c:pt idx="1109">
                  <c:v>48.704000000000001</c:v>
                </c:pt>
                <c:pt idx="1110">
                  <c:v>46.823</c:v>
                </c:pt>
                <c:pt idx="1111">
                  <c:v>47.087000000000003</c:v>
                </c:pt>
                <c:pt idx="1112">
                  <c:v>48.241999999999997</c:v>
                </c:pt>
                <c:pt idx="1113">
                  <c:v>47.006</c:v>
                </c:pt>
                <c:pt idx="1114">
                  <c:v>46.713000000000001</c:v>
                </c:pt>
                <c:pt idx="1115">
                  <c:v>47.981000000000002</c:v>
                </c:pt>
                <c:pt idx="1116">
                  <c:v>48.737000000000002</c:v>
                </c:pt>
                <c:pt idx="1117">
                  <c:v>48.494999999999997</c:v>
                </c:pt>
                <c:pt idx="1118">
                  <c:v>49.279000000000003</c:v>
                </c:pt>
                <c:pt idx="1119">
                  <c:v>48.936999999999998</c:v>
                </c:pt>
                <c:pt idx="1120">
                  <c:v>48.055</c:v>
                </c:pt>
                <c:pt idx="1121">
                  <c:v>46.53</c:v>
                </c:pt>
                <c:pt idx="1122">
                  <c:v>44.304000000000002</c:v>
                </c:pt>
                <c:pt idx="1123">
                  <c:v>43.988999999999997</c:v>
                </c:pt>
                <c:pt idx="1124">
                  <c:v>44.365000000000002</c:v>
                </c:pt>
                <c:pt idx="1125">
                  <c:v>43.975000000000001</c:v>
                </c:pt>
                <c:pt idx="1126">
                  <c:v>44.328000000000003</c:v>
                </c:pt>
                <c:pt idx="1127">
                  <c:v>44.256</c:v>
                </c:pt>
                <c:pt idx="1128">
                  <c:v>46.637</c:v>
                </c:pt>
                <c:pt idx="1129">
                  <c:v>45.131</c:v>
                </c:pt>
                <c:pt idx="1130">
                  <c:v>46.095999999999997</c:v>
                </c:pt>
                <c:pt idx="1131">
                  <c:v>44.316000000000003</c:v>
                </c:pt>
                <c:pt idx="1132">
                  <c:v>45.109000000000002</c:v>
                </c:pt>
                <c:pt idx="1133">
                  <c:v>47.567999999999998</c:v>
                </c:pt>
                <c:pt idx="1134">
                  <c:v>46.698999999999998</c:v>
                </c:pt>
                <c:pt idx="1135">
                  <c:v>46.627000000000002</c:v>
                </c:pt>
                <c:pt idx="1136">
                  <c:v>45.762</c:v>
                </c:pt>
                <c:pt idx="1137">
                  <c:v>47.335000000000001</c:v>
                </c:pt>
                <c:pt idx="1138">
                  <c:v>47.076000000000001</c:v>
                </c:pt>
                <c:pt idx="1139">
                  <c:v>46.844999999999999</c:v>
                </c:pt>
                <c:pt idx="1140">
                  <c:v>47.685000000000002</c:v>
                </c:pt>
                <c:pt idx="1141">
                  <c:v>47.103000000000002</c:v>
                </c:pt>
                <c:pt idx="1142">
                  <c:v>45.944000000000003</c:v>
                </c:pt>
                <c:pt idx="1143">
                  <c:v>46.261000000000003</c:v>
                </c:pt>
                <c:pt idx="1144">
                  <c:v>44.716999999999999</c:v>
                </c:pt>
                <c:pt idx="1145">
                  <c:v>46.305</c:v>
                </c:pt>
                <c:pt idx="1146">
                  <c:v>46.877000000000002</c:v>
                </c:pt>
                <c:pt idx="1147">
                  <c:v>45.9</c:v>
                </c:pt>
                <c:pt idx="1148">
                  <c:v>48.195999999999998</c:v>
                </c:pt>
                <c:pt idx="1149">
                  <c:v>46.813000000000002</c:v>
                </c:pt>
                <c:pt idx="1150">
                  <c:v>46.692</c:v>
                </c:pt>
                <c:pt idx="1151">
                  <c:v>46.95</c:v>
                </c:pt>
                <c:pt idx="1152">
                  <c:v>48.08</c:v>
                </c:pt>
                <c:pt idx="1153">
                  <c:v>46.857999999999997</c:v>
                </c:pt>
                <c:pt idx="1154">
                  <c:v>47.545000000000002</c:v>
                </c:pt>
                <c:pt idx="1155">
                  <c:v>47.31</c:v>
                </c:pt>
                <c:pt idx="1156">
                  <c:v>45.381</c:v>
                </c:pt>
                <c:pt idx="1157">
                  <c:v>44.673000000000002</c:v>
                </c:pt>
                <c:pt idx="1158">
                  <c:v>46.338000000000001</c:v>
                </c:pt>
                <c:pt idx="1159">
                  <c:v>46.462000000000003</c:v>
                </c:pt>
                <c:pt idx="1160">
                  <c:v>44.881999999999998</c:v>
                </c:pt>
                <c:pt idx="1161">
                  <c:v>45.988</c:v>
                </c:pt>
                <c:pt idx="1162">
                  <c:v>44.494</c:v>
                </c:pt>
                <c:pt idx="1163">
                  <c:v>46.750999999999998</c:v>
                </c:pt>
                <c:pt idx="1164">
                  <c:v>47.134999999999998</c:v>
                </c:pt>
                <c:pt idx="1165">
                  <c:v>46.359000000000002</c:v>
                </c:pt>
                <c:pt idx="1166">
                  <c:v>44.691000000000003</c:v>
                </c:pt>
                <c:pt idx="1167">
                  <c:v>45.220999999999997</c:v>
                </c:pt>
                <c:pt idx="1168">
                  <c:v>46.439</c:v>
                </c:pt>
                <c:pt idx="1169">
                  <c:v>45.524000000000001</c:v>
                </c:pt>
                <c:pt idx="1170">
                  <c:v>45.432000000000002</c:v>
                </c:pt>
                <c:pt idx="1171">
                  <c:v>44.414999999999999</c:v>
                </c:pt>
                <c:pt idx="1172">
                  <c:v>43.96</c:v>
                </c:pt>
                <c:pt idx="1173">
                  <c:v>42.951999999999998</c:v>
                </c:pt>
                <c:pt idx="1174">
                  <c:v>43.902999999999999</c:v>
                </c:pt>
                <c:pt idx="1175">
                  <c:v>42.771999999999998</c:v>
                </c:pt>
                <c:pt idx="1176">
                  <c:v>44.182000000000002</c:v>
                </c:pt>
                <c:pt idx="1177">
                  <c:v>45.268999999999998</c:v>
                </c:pt>
                <c:pt idx="1178">
                  <c:v>44.366999999999997</c:v>
                </c:pt>
                <c:pt idx="1179">
                  <c:v>45.536000000000001</c:v>
                </c:pt>
                <c:pt idx="1180">
                  <c:v>46.622</c:v>
                </c:pt>
                <c:pt idx="1181">
                  <c:v>47.837000000000003</c:v>
                </c:pt>
                <c:pt idx="1182">
                  <c:v>46.68</c:v>
                </c:pt>
                <c:pt idx="1183">
                  <c:v>46.264000000000003</c:v>
                </c:pt>
                <c:pt idx="1184">
                  <c:v>47.713999999999999</c:v>
                </c:pt>
                <c:pt idx="1185">
                  <c:v>47.963999999999999</c:v>
                </c:pt>
                <c:pt idx="1186">
                  <c:v>46.906999999999996</c:v>
                </c:pt>
                <c:pt idx="1187">
                  <c:v>45.933999999999997</c:v>
                </c:pt>
                <c:pt idx="1188">
                  <c:v>46.302</c:v>
                </c:pt>
                <c:pt idx="1189">
                  <c:v>48.155000000000001</c:v>
                </c:pt>
                <c:pt idx="1190">
                  <c:v>47.847000000000001</c:v>
                </c:pt>
                <c:pt idx="1191">
                  <c:v>47.195999999999998</c:v>
                </c:pt>
                <c:pt idx="1192">
                  <c:v>46.639000000000003</c:v>
                </c:pt>
                <c:pt idx="1193">
                  <c:v>47.381</c:v>
                </c:pt>
                <c:pt idx="1194">
                  <c:v>49.195999999999998</c:v>
                </c:pt>
                <c:pt idx="1195">
                  <c:v>48.953000000000003</c:v>
                </c:pt>
                <c:pt idx="1196">
                  <c:v>50.487000000000002</c:v>
                </c:pt>
                <c:pt idx="1197">
                  <c:v>49.655999999999999</c:v>
                </c:pt>
                <c:pt idx="1198">
                  <c:v>48.634</c:v>
                </c:pt>
                <c:pt idx="1199">
                  <c:v>47.405000000000001</c:v>
                </c:pt>
              </c:numCache>
            </c:numRef>
          </c:xVal>
          <c:yVal>
            <c:numRef>
              <c:f>Sheet1!$M$2:$M$1201</c:f>
              <c:numCache>
                <c:formatCode>General</c:formatCode>
                <c:ptCount val="1200"/>
                <c:pt idx="600">
                  <c:v>39.600999999999999</c:v>
                </c:pt>
                <c:pt idx="601">
                  <c:v>42.597000000000001</c:v>
                </c:pt>
                <c:pt idx="602">
                  <c:v>41.99</c:v>
                </c:pt>
                <c:pt idx="603">
                  <c:v>40.04</c:v>
                </c:pt>
                <c:pt idx="604">
                  <c:v>38.68</c:v>
                </c:pt>
                <c:pt idx="605">
                  <c:v>40.055</c:v>
                </c:pt>
                <c:pt idx="606">
                  <c:v>40.905000000000001</c:v>
                </c:pt>
                <c:pt idx="607">
                  <c:v>43.887</c:v>
                </c:pt>
                <c:pt idx="608">
                  <c:v>44.124000000000002</c:v>
                </c:pt>
                <c:pt idx="609">
                  <c:v>42.337000000000003</c:v>
                </c:pt>
                <c:pt idx="610">
                  <c:v>43.531999999999996</c:v>
                </c:pt>
                <c:pt idx="611">
                  <c:v>41.683999999999997</c:v>
                </c:pt>
                <c:pt idx="612">
                  <c:v>44.002000000000002</c:v>
                </c:pt>
                <c:pt idx="613">
                  <c:v>43.860999999999997</c:v>
                </c:pt>
                <c:pt idx="614">
                  <c:v>44.993000000000002</c:v>
                </c:pt>
                <c:pt idx="615">
                  <c:v>45.234999999999999</c:v>
                </c:pt>
                <c:pt idx="616">
                  <c:v>44.075000000000003</c:v>
                </c:pt>
                <c:pt idx="617">
                  <c:v>44.795000000000002</c:v>
                </c:pt>
                <c:pt idx="618">
                  <c:v>45.164000000000001</c:v>
                </c:pt>
                <c:pt idx="619">
                  <c:v>42.881</c:v>
                </c:pt>
                <c:pt idx="620">
                  <c:v>43.854999999999997</c:v>
                </c:pt>
                <c:pt idx="621">
                  <c:v>41.484000000000002</c:v>
                </c:pt>
                <c:pt idx="622">
                  <c:v>42.872</c:v>
                </c:pt>
                <c:pt idx="623">
                  <c:v>41.988999999999997</c:v>
                </c:pt>
                <c:pt idx="624">
                  <c:v>45.067999999999998</c:v>
                </c:pt>
                <c:pt idx="625">
                  <c:v>43.003</c:v>
                </c:pt>
                <c:pt idx="626">
                  <c:v>40.9</c:v>
                </c:pt>
                <c:pt idx="627">
                  <c:v>40.08</c:v>
                </c:pt>
                <c:pt idx="628">
                  <c:v>40.268000000000001</c:v>
                </c:pt>
                <c:pt idx="629">
                  <c:v>41.207000000000001</c:v>
                </c:pt>
                <c:pt idx="630">
                  <c:v>42.228999999999999</c:v>
                </c:pt>
                <c:pt idx="631">
                  <c:v>44.725999999999999</c:v>
                </c:pt>
                <c:pt idx="632">
                  <c:v>42.292000000000002</c:v>
                </c:pt>
                <c:pt idx="633">
                  <c:v>41.924999999999997</c:v>
                </c:pt>
                <c:pt idx="634">
                  <c:v>42.045000000000002</c:v>
                </c:pt>
                <c:pt idx="635">
                  <c:v>40.664000000000001</c:v>
                </c:pt>
                <c:pt idx="636">
                  <c:v>42.061999999999998</c:v>
                </c:pt>
                <c:pt idx="637">
                  <c:v>43.625</c:v>
                </c:pt>
                <c:pt idx="638">
                  <c:v>45.481999999999999</c:v>
                </c:pt>
                <c:pt idx="639">
                  <c:v>45.15</c:v>
                </c:pt>
                <c:pt idx="640">
                  <c:v>43.673999999999999</c:v>
                </c:pt>
                <c:pt idx="641">
                  <c:v>44.515999999999998</c:v>
                </c:pt>
                <c:pt idx="642">
                  <c:v>44.884</c:v>
                </c:pt>
                <c:pt idx="643">
                  <c:v>44.79</c:v>
                </c:pt>
                <c:pt idx="644">
                  <c:v>40.914000000000001</c:v>
                </c:pt>
                <c:pt idx="645">
                  <c:v>42.53</c:v>
                </c:pt>
                <c:pt idx="646">
                  <c:v>42.034999999999997</c:v>
                </c:pt>
                <c:pt idx="647">
                  <c:v>39.554000000000002</c:v>
                </c:pt>
                <c:pt idx="648">
                  <c:v>40.308</c:v>
                </c:pt>
                <c:pt idx="649">
                  <c:v>41.624000000000002</c:v>
                </c:pt>
                <c:pt idx="650">
                  <c:v>41.502000000000002</c:v>
                </c:pt>
                <c:pt idx="651">
                  <c:v>41.075000000000003</c:v>
                </c:pt>
                <c:pt idx="652">
                  <c:v>43.414000000000001</c:v>
                </c:pt>
                <c:pt idx="653">
                  <c:v>40.658999999999999</c:v>
                </c:pt>
                <c:pt idx="654">
                  <c:v>41.32</c:v>
                </c:pt>
                <c:pt idx="655">
                  <c:v>40.182000000000002</c:v>
                </c:pt>
                <c:pt idx="656">
                  <c:v>40.152999999999999</c:v>
                </c:pt>
                <c:pt idx="657">
                  <c:v>42.298000000000002</c:v>
                </c:pt>
                <c:pt idx="658">
                  <c:v>41.421999999999997</c:v>
                </c:pt>
                <c:pt idx="659">
                  <c:v>43.604999999999997</c:v>
                </c:pt>
                <c:pt idx="660">
                  <c:v>43.417000000000002</c:v>
                </c:pt>
                <c:pt idx="661">
                  <c:v>46.835000000000001</c:v>
                </c:pt>
                <c:pt idx="662">
                  <c:v>43.963999999999999</c:v>
                </c:pt>
                <c:pt idx="663">
                  <c:v>41.933999999999997</c:v>
                </c:pt>
                <c:pt idx="664">
                  <c:v>41.921999999999997</c:v>
                </c:pt>
                <c:pt idx="665">
                  <c:v>41.451999999999998</c:v>
                </c:pt>
                <c:pt idx="666">
                  <c:v>44.061999999999998</c:v>
                </c:pt>
                <c:pt idx="667">
                  <c:v>43.244999999999997</c:v>
                </c:pt>
                <c:pt idx="668">
                  <c:v>44.985999999999997</c:v>
                </c:pt>
                <c:pt idx="669">
                  <c:v>45.186999999999998</c:v>
                </c:pt>
                <c:pt idx="670">
                  <c:v>44.585000000000001</c:v>
                </c:pt>
                <c:pt idx="671">
                  <c:v>45.170999999999999</c:v>
                </c:pt>
                <c:pt idx="672">
                  <c:v>44.152999999999999</c:v>
                </c:pt>
                <c:pt idx="673">
                  <c:v>43.741</c:v>
                </c:pt>
                <c:pt idx="674">
                  <c:v>44.622</c:v>
                </c:pt>
                <c:pt idx="675">
                  <c:v>42.11</c:v>
                </c:pt>
                <c:pt idx="676">
                  <c:v>40.527999999999999</c:v>
                </c:pt>
                <c:pt idx="677">
                  <c:v>41.850999999999999</c:v>
                </c:pt>
                <c:pt idx="678">
                  <c:v>41.820999999999998</c:v>
                </c:pt>
                <c:pt idx="679">
                  <c:v>45.37</c:v>
                </c:pt>
                <c:pt idx="680">
                  <c:v>42.372</c:v>
                </c:pt>
                <c:pt idx="681">
                  <c:v>43.594000000000001</c:v>
                </c:pt>
                <c:pt idx="682">
                  <c:v>40.375</c:v>
                </c:pt>
                <c:pt idx="683">
                  <c:v>39.698</c:v>
                </c:pt>
                <c:pt idx="684">
                  <c:v>40.366999999999997</c:v>
                </c:pt>
                <c:pt idx="685">
                  <c:v>41.762999999999998</c:v>
                </c:pt>
                <c:pt idx="686">
                  <c:v>42.209000000000003</c:v>
                </c:pt>
                <c:pt idx="687">
                  <c:v>43.335999999999999</c:v>
                </c:pt>
                <c:pt idx="688">
                  <c:v>44.283000000000001</c:v>
                </c:pt>
                <c:pt idx="689">
                  <c:v>45.323999999999998</c:v>
                </c:pt>
                <c:pt idx="690">
                  <c:v>43.963999999999999</c:v>
                </c:pt>
                <c:pt idx="691">
                  <c:v>43.161999999999999</c:v>
                </c:pt>
                <c:pt idx="692">
                  <c:v>41.572000000000003</c:v>
                </c:pt>
                <c:pt idx="693">
                  <c:v>41.887999999999998</c:v>
                </c:pt>
                <c:pt idx="694">
                  <c:v>42.087000000000003</c:v>
                </c:pt>
                <c:pt idx="695">
                  <c:v>45.179000000000002</c:v>
                </c:pt>
                <c:pt idx="696">
                  <c:v>43.322000000000003</c:v>
                </c:pt>
                <c:pt idx="697">
                  <c:v>43.929000000000002</c:v>
                </c:pt>
                <c:pt idx="698">
                  <c:v>44.536999999999999</c:v>
                </c:pt>
                <c:pt idx="699">
                  <c:v>40.853999999999999</c:v>
                </c:pt>
                <c:pt idx="700">
                  <c:v>42.851999999999997</c:v>
                </c:pt>
                <c:pt idx="701">
                  <c:v>43.798999999999999</c:v>
                </c:pt>
                <c:pt idx="702">
                  <c:v>41.100999999999999</c:v>
                </c:pt>
                <c:pt idx="703">
                  <c:v>41.021000000000001</c:v>
                </c:pt>
                <c:pt idx="704">
                  <c:v>41.896000000000001</c:v>
                </c:pt>
                <c:pt idx="705">
                  <c:v>42.06</c:v>
                </c:pt>
                <c:pt idx="706">
                  <c:v>41.345999999999997</c:v>
                </c:pt>
                <c:pt idx="707">
                  <c:v>44.375</c:v>
                </c:pt>
                <c:pt idx="708">
                  <c:v>43.223999999999997</c:v>
                </c:pt>
                <c:pt idx="709">
                  <c:v>41.756</c:v>
                </c:pt>
                <c:pt idx="710">
                  <c:v>43.24</c:v>
                </c:pt>
                <c:pt idx="711">
                  <c:v>41.253999999999998</c:v>
                </c:pt>
                <c:pt idx="712">
                  <c:v>43.442999999999998</c:v>
                </c:pt>
                <c:pt idx="713">
                  <c:v>42.622999999999998</c:v>
                </c:pt>
                <c:pt idx="714">
                  <c:v>44.292000000000002</c:v>
                </c:pt>
                <c:pt idx="715">
                  <c:v>40.642000000000003</c:v>
                </c:pt>
                <c:pt idx="716">
                  <c:v>41.74</c:v>
                </c:pt>
                <c:pt idx="717">
                  <c:v>40.103999999999999</c:v>
                </c:pt>
                <c:pt idx="718">
                  <c:v>40.868000000000002</c:v>
                </c:pt>
                <c:pt idx="719">
                  <c:v>43.018999999999998</c:v>
                </c:pt>
                <c:pt idx="720">
                  <c:v>42.798000000000002</c:v>
                </c:pt>
                <c:pt idx="721">
                  <c:v>39.573999999999998</c:v>
                </c:pt>
                <c:pt idx="722">
                  <c:v>43.091999999999999</c:v>
                </c:pt>
                <c:pt idx="723">
                  <c:v>41.825000000000003</c:v>
                </c:pt>
                <c:pt idx="724">
                  <c:v>42.4</c:v>
                </c:pt>
                <c:pt idx="725">
                  <c:v>45.121000000000002</c:v>
                </c:pt>
                <c:pt idx="726">
                  <c:v>45.036999999999999</c:v>
                </c:pt>
                <c:pt idx="727">
                  <c:v>43.865000000000002</c:v>
                </c:pt>
                <c:pt idx="728">
                  <c:v>43.408000000000001</c:v>
                </c:pt>
                <c:pt idx="729">
                  <c:v>40.843000000000004</c:v>
                </c:pt>
                <c:pt idx="730">
                  <c:v>42.631</c:v>
                </c:pt>
                <c:pt idx="731">
                  <c:v>46.628999999999998</c:v>
                </c:pt>
                <c:pt idx="732">
                  <c:v>44.225000000000001</c:v>
                </c:pt>
                <c:pt idx="733">
                  <c:v>46.505000000000003</c:v>
                </c:pt>
                <c:pt idx="734">
                  <c:v>44.51</c:v>
                </c:pt>
                <c:pt idx="735">
                  <c:v>42.194000000000003</c:v>
                </c:pt>
                <c:pt idx="736">
                  <c:v>45.359000000000002</c:v>
                </c:pt>
                <c:pt idx="737">
                  <c:v>43.927</c:v>
                </c:pt>
                <c:pt idx="738">
                  <c:v>42.823</c:v>
                </c:pt>
                <c:pt idx="739">
                  <c:v>43.561</c:v>
                </c:pt>
                <c:pt idx="740">
                  <c:v>45.506</c:v>
                </c:pt>
                <c:pt idx="741">
                  <c:v>43.393999999999998</c:v>
                </c:pt>
                <c:pt idx="742">
                  <c:v>42.758000000000003</c:v>
                </c:pt>
                <c:pt idx="743">
                  <c:v>42.146999999999998</c:v>
                </c:pt>
                <c:pt idx="744">
                  <c:v>43.697000000000003</c:v>
                </c:pt>
                <c:pt idx="745">
                  <c:v>45.448</c:v>
                </c:pt>
                <c:pt idx="746">
                  <c:v>43.082000000000001</c:v>
                </c:pt>
                <c:pt idx="747">
                  <c:v>42.061</c:v>
                </c:pt>
                <c:pt idx="748">
                  <c:v>42.671999999999997</c:v>
                </c:pt>
                <c:pt idx="749">
                  <c:v>42.064</c:v>
                </c:pt>
                <c:pt idx="750">
                  <c:v>43.988999999999997</c:v>
                </c:pt>
                <c:pt idx="751">
                  <c:v>45.258000000000003</c:v>
                </c:pt>
                <c:pt idx="752">
                  <c:v>43.488999999999997</c:v>
                </c:pt>
                <c:pt idx="753">
                  <c:v>38.679000000000002</c:v>
                </c:pt>
                <c:pt idx="754">
                  <c:v>38.238</c:v>
                </c:pt>
                <c:pt idx="755">
                  <c:v>38.206000000000003</c:v>
                </c:pt>
                <c:pt idx="756">
                  <c:v>39.892000000000003</c:v>
                </c:pt>
                <c:pt idx="757">
                  <c:v>37.811</c:v>
                </c:pt>
                <c:pt idx="758">
                  <c:v>38.625</c:v>
                </c:pt>
                <c:pt idx="759">
                  <c:v>38.012999999999998</c:v>
                </c:pt>
                <c:pt idx="760">
                  <c:v>37.994</c:v>
                </c:pt>
                <c:pt idx="761">
                  <c:v>40.265999999999998</c:v>
                </c:pt>
                <c:pt idx="762">
                  <c:v>44.06</c:v>
                </c:pt>
                <c:pt idx="763">
                  <c:v>40.875</c:v>
                </c:pt>
                <c:pt idx="764">
                  <c:v>40.914999999999999</c:v>
                </c:pt>
                <c:pt idx="765">
                  <c:v>41.106000000000002</c:v>
                </c:pt>
                <c:pt idx="766">
                  <c:v>40.493000000000002</c:v>
                </c:pt>
                <c:pt idx="767">
                  <c:v>41.704999999999998</c:v>
                </c:pt>
                <c:pt idx="768">
                  <c:v>41.499000000000002</c:v>
                </c:pt>
                <c:pt idx="769">
                  <c:v>41.171999999999997</c:v>
                </c:pt>
                <c:pt idx="770">
                  <c:v>41.18</c:v>
                </c:pt>
                <c:pt idx="771">
                  <c:v>41.206000000000003</c:v>
                </c:pt>
                <c:pt idx="772">
                  <c:v>42.162999999999997</c:v>
                </c:pt>
                <c:pt idx="773">
                  <c:v>39.890999999999998</c:v>
                </c:pt>
                <c:pt idx="774">
                  <c:v>41.002000000000002</c:v>
                </c:pt>
                <c:pt idx="775">
                  <c:v>40.156999999999996</c:v>
                </c:pt>
                <c:pt idx="776">
                  <c:v>40.936</c:v>
                </c:pt>
                <c:pt idx="777">
                  <c:v>44.1</c:v>
                </c:pt>
                <c:pt idx="778">
                  <c:v>42.997999999999998</c:v>
                </c:pt>
                <c:pt idx="779">
                  <c:v>45.271999999999998</c:v>
                </c:pt>
                <c:pt idx="780">
                  <c:v>43.707000000000001</c:v>
                </c:pt>
                <c:pt idx="781">
                  <c:v>44.459000000000003</c:v>
                </c:pt>
                <c:pt idx="782">
                  <c:v>45.57</c:v>
                </c:pt>
                <c:pt idx="783">
                  <c:v>46.73</c:v>
                </c:pt>
                <c:pt idx="784">
                  <c:v>46.805</c:v>
                </c:pt>
                <c:pt idx="785">
                  <c:v>44.103000000000002</c:v>
                </c:pt>
                <c:pt idx="786">
                  <c:v>46.302</c:v>
                </c:pt>
                <c:pt idx="787">
                  <c:v>45.906999999999996</c:v>
                </c:pt>
                <c:pt idx="788">
                  <c:v>43.802</c:v>
                </c:pt>
                <c:pt idx="789">
                  <c:v>46.061999999999998</c:v>
                </c:pt>
                <c:pt idx="790">
                  <c:v>45.750999999999998</c:v>
                </c:pt>
                <c:pt idx="791">
                  <c:v>48.712000000000003</c:v>
                </c:pt>
                <c:pt idx="792">
                  <c:v>46.856000000000002</c:v>
                </c:pt>
                <c:pt idx="793">
                  <c:v>47.191000000000003</c:v>
                </c:pt>
                <c:pt idx="794">
                  <c:v>44.642000000000003</c:v>
                </c:pt>
                <c:pt idx="795">
                  <c:v>42.473999999999997</c:v>
                </c:pt>
                <c:pt idx="796">
                  <c:v>43.845999999999997</c:v>
                </c:pt>
                <c:pt idx="797">
                  <c:v>40.156999999999996</c:v>
                </c:pt>
                <c:pt idx="798">
                  <c:v>44.228000000000002</c:v>
                </c:pt>
                <c:pt idx="799">
                  <c:v>38.497999999999998</c:v>
                </c:pt>
                <c:pt idx="800">
                  <c:v>38.680999999999997</c:v>
                </c:pt>
                <c:pt idx="801">
                  <c:v>41.776000000000003</c:v>
                </c:pt>
                <c:pt idx="802">
                  <c:v>43.094000000000001</c:v>
                </c:pt>
                <c:pt idx="803">
                  <c:v>42.947000000000003</c:v>
                </c:pt>
                <c:pt idx="804">
                  <c:v>43.62</c:v>
                </c:pt>
                <c:pt idx="805">
                  <c:v>43.545000000000002</c:v>
                </c:pt>
                <c:pt idx="806">
                  <c:v>42.796999999999997</c:v>
                </c:pt>
                <c:pt idx="807">
                  <c:v>43.432000000000002</c:v>
                </c:pt>
                <c:pt idx="808">
                  <c:v>43.37</c:v>
                </c:pt>
                <c:pt idx="809">
                  <c:v>42.615000000000002</c:v>
                </c:pt>
                <c:pt idx="810">
                  <c:v>44.844999999999999</c:v>
                </c:pt>
                <c:pt idx="811">
                  <c:v>46.244</c:v>
                </c:pt>
                <c:pt idx="812">
                  <c:v>45.36</c:v>
                </c:pt>
                <c:pt idx="813">
                  <c:v>44.552</c:v>
                </c:pt>
                <c:pt idx="814">
                  <c:v>44.386000000000003</c:v>
                </c:pt>
                <c:pt idx="815">
                  <c:v>44.399000000000001</c:v>
                </c:pt>
                <c:pt idx="816">
                  <c:v>45.691000000000003</c:v>
                </c:pt>
                <c:pt idx="817">
                  <c:v>44.238999999999997</c:v>
                </c:pt>
                <c:pt idx="818">
                  <c:v>47.304000000000002</c:v>
                </c:pt>
                <c:pt idx="819">
                  <c:v>45.771000000000001</c:v>
                </c:pt>
                <c:pt idx="820">
                  <c:v>43.993000000000002</c:v>
                </c:pt>
                <c:pt idx="821">
                  <c:v>42.249000000000002</c:v>
                </c:pt>
                <c:pt idx="822">
                  <c:v>43.222000000000001</c:v>
                </c:pt>
                <c:pt idx="823">
                  <c:v>43.506999999999998</c:v>
                </c:pt>
                <c:pt idx="824">
                  <c:v>43.872</c:v>
                </c:pt>
                <c:pt idx="825">
                  <c:v>44.923999999999999</c:v>
                </c:pt>
                <c:pt idx="826">
                  <c:v>42.01</c:v>
                </c:pt>
                <c:pt idx="827">
                  <c:v>41.744999999999997</c:v>
                </c:pt>
                <c:pt idx="828">
                  <c:v>41.41</c:v>
                </c:pt>
                <c:pt idx="829">
                  <c:v>40.009</c:v>
                </c:pt>
                <c:pt idx="830">
                  <c:v>37.414000000000001</c:v>
                </c:pt>
                <c:pt idx="831">
                  <c:v>39.279000000000003</c:v>
                </c:pt>
                <c:pt idx="832">
                  <c:v>36.542999999999999</c:v>
                </c:pt>
                <c:pt idx="833">
                  <c:v>38.713000000000001</c:v>
                </c:pt>
                <c:pt idx="834">
                  <c:v>41.459000000000003</c:v>
                </c:pt>
                <c:pt idx="835">
                  <c:v>41.131</c:v>
                </c:pt>
                <c:pt idx="836">
                  <c:v>41.34</c:v>
                </c:pt>
                <c:pt idx="837">
                  <c:v>42.304000000000002</c:v>
                </c:pt>
                <c:pt idx="838">
                  <c:v>41.561999999999998</c:v>
                </c:pt>
                <c:pt idx="839">
                  <c:v>40.529000000000003</c:v>
                </c:pt>
                <c:pt idx="840">
                  <c:v>39.023000000000003</c:v>
                </c:pt>
                <c:pt idx="841">
                  <c:v>39.340000000000003</c:v>
                </c:pt>
                <c:pt idx="842">
                  <c:v>38.896999999999998</c:v>
                </c:pt>
                <c:pt idx="843">
                  <c:v>40.36</c:v>
                </c:pt>
                <c:pt idx="844">
                  <c:v>41.168999999999997</c:v>
                </c:pt>
                <c:pt idx="845">
                  <c:v>40.450000000000003</c:v>
                </c:pt>
                <c:pt idx="846">
                  <c:v>39.688000000000002</c:v>
                </c:pt>
                <c:pt idx="847">
                  <c:v>39.850999999999999</c:v>
                </c:pt>
                <c:pt idx="848">
                  <c:v>40.845999999999997</c:v>
                </c:pt>
                <c:pt idx="849">
                  <c:v>40.646999999999998</c:v>
                </c:pt>
                <c:pt idx="850">
                  <c:v>42.390999999999998</c:v>
                </c:pt>
                <c:pt idx="851">
                  <c:v>41.487000000000002</c:v>
                </c:pt>
                <c:pt idx="852">
                  <c:v>41.844000000000001</c:v>
                </c:pt>
                <c:pt idx="853">
                  <c:v>42.325000000000003</c:v>
                </c:pt>
                <c:pt idx="854">
                  <c:v>41.753999999999998</c:v>
                </c:pt>
                <c:pt idx="855">
                  <c:v>43.436</c:v>
                </c:pt>
                <c:pt idx="856">
                  <c:v>42.843000000000004</c:v>
                </c:pt>
                <c:pt idx="857">
                  <c:v>46.832000000000001</c:v>
                </c:pt>
                <c:pt idx="858">
                  <c:v>43.46</c:v>
                </c:pt>
                <c:pt idx="859">
                  <c:v>42.429000000000002</c:v>
                </c:pt>
                <c:pt idx="860">
                  <c:v>44.749000000000002</c:v>
                </c:pt>
                <c:pt idx="861">
                  <c:v>45.162999999999997</c:v>
                </c:pt>
                <c:pt idx="862">
                  <c:v>44.456000000000003</c:v>
                </c:pt>
                <c:pt idx="863">
                  <c:v>39.795000000000002</c:v>
                </c:pt>
                <c:pt idx="864">
                  <c:v>42.575000000000003</c:v>
                </c:pt>
                <c:pt idx="865">
                  <c:v>39.9</c:v>
                </c:pt>
                <c:pt idx="866">
                  <c:v>41.869</c:v>
                </c:pt>
                <c:pt idx="867">
                  <c:v>42.213000000000001</c:v>
                </c:pt>
                <c:pt idx="868">
                  <c:v>42.043999999999997</c:v>
                </c:pt>
                <c:pt idx="869">
                  <c:v>42.988999999999997</c:v>
                </c:pt>
                <c:pt idx="870">
                  <c:v>41.118000000000002</c:v>
                </c:pt>
                <c:pt idx="871">
                  <c:v>38.604999999999997</c:v>
                </c:pt>
                <c:pt idx="872">
                  <c:v>40.048000000000002</c:v>
                </c:pt>
                <c:pt idx="873">
                  <c:v>41.491</c:v>
                </c:pt>
                <c:pt idx="874">
                  <c:v>43.676000000000002</c:v>
                </c:pt>
                <c:pt idx="875">
                  <c:v>41.195999999999998</c:v>
                </c:pt>
                <c:pt idx="876">
                  <c:v>40.923999999999999</c:v>
                </c:pt>
                <c:pt idx="877">
                  <c:v>40.530999999999999</c:v>
                </c:pt>
                <c:pt idx="878">
                  <c:v>39.887999999999998</c:v>
                </c:pt>
                <c:pt idx="879">
                  <c:v>40.569000000000003</c:v>
                </c:pt>
                <c:pt idx="880">
                  <c:v>42.287999999999997</c:v>
                </c:pt>
                <c:pt idx="881">
                  <c:v>41.545000000000002</c:v>
                </c:pt>
                <c:pt idx="882">
                  <c:v>43.081000000000003</c:v>
                </c:pt>
                <c:pt idx="883">
                  <c:v>42.393999999999998</c:v>
                </c:pt>
                <c:pt idx="884">
                  <c:v>42.24</c:v>
                </c:pt>
                <c:pt idx="885">
                  <c:v>42.968000000000004</c:v>
                </c:pt>
                <c:pt idx="886">
                  <c:v>41.804000000000002</c:v>
                </c:pt>
                <c:pt idx="887">
                  <c:v>44.494</c:v>
                </c:pt>
                <c:pt idx="888">
                  <c:v>43.790999999999997</c:v>
                </c:pt>
                <c:pt idx="889">
                  <c:v>46.67</c:v>
                </c:pt>
                <c:pt idx="890">
                  <c:v>45.069000000000003</c:v>
                </c:pt>
                <c:pt idx="891">
                  <c:v>45.311</c:v>
                </c:pt>
                <c:pt idx="892">
                  <c:v>44.713000000000001</c:v>
                </c:pt>
                <c:pt idx="893">
                  <c:v>44.113</c:v>
                </c:pt>
                <c:pt idx="894">
                  <c:v>44.125999999999998</c:v>
                </c:pt>
                <c:pt idx="895">
                  <c:v>43.052999999999997</c:v>
                </c:pt>
                <c:pt idx="896">
                  <c:v>42.578000000000003</c:v>
                </c:pt>
                <c:pt idx="897">
                  <c:v>45.744999999999997</c:v>
                </c:pt>
                <c:pt idx="898">
                  <c:v>47.81</c:v>
                </c:pt>
                <c:pt idx="899">
                  <c:v>47.99</c:v>
                </c:pt>
                <c:pt idx="900">
                  <c:v>46.853000000000002</c:v>
                </c:pt>
                <c:pt idx="901">
                  <c:v>47.107999999999997</c:v>
                </c:pt>
                <c:pt idx="902">
                  <c:v>46.292999999999999</c:v>
                </c:pt>
                <c:pt idx="903">
                  <c:v>44.956000000000003</c:v>
                </c:pt>
                <c:pt idx="904">
                  <c:v>47.488</c:v>
                </c:pt>
                <c:pt idx="905">
                  <c:v>46.871000000000002</c:v>
                </c:pt>
                <c:pt idx="906">
                  <c:v>46.488</c:v>
                </c:pt>
                <c:pt idx="907">
                  <c:v>46.381</c:v>
                </c:pt>
                <c:pt idx="908">
                  <c:v>47.502000000000002</c:v>
                </c:pt>
                <c:pt idx="909">
                  <c:v>45.936</c:v>
                </c:pt>
                <c:pt idx="910">
                  <c:v>46.74</c:v>
                </c:pt>
                <c:pt idx="911">
                  <c:v>45.259</c:v>
                </c:pt>
                <c:pt idx="912">
                  <c:v>45.183</c:v>
                </c:pt>
                <c:pt idx="913">
                  <c:v>44.720999999999997</c:v>
                </c:pt>
                <c:pt idx="914">
                  <c:v>43.430999999999997</c:v>
                </c:pt>
                <c:pt idx="915">
                  <c:v>44.110999999999997</c:v>
                </c:pt>
                <c:pt idx="916">
                  <c:v>42.311</c:v>
                </c:pt>
                <c:pt idx="917">
                  <c:v>39.368000000000002</c:v>
                </c:pt>
                <c:pt idx="918">
                  <c:v>39.28</c:v>
                </c:pt>
                <c:pt idx="919">
                  <c:v>45.746000000000002</c:v>
                </c:pt>
                <c:pt idx="920">
                  <c:v>44.713000000000001</c:v>
                </c:pt>
                <c:pt idx="921">
                  <c:v>48.378</c:v>
                </c:pt>
                <c:pt idx="922">
                  <c:v>47.287999999999997</c:v>
                </c:pt>
                <c:pt idx="923">
                  <c:v>45.776000000000003</c:v>
                </c:pt>
                <c:pt idx="924">
                  <c:v>45.732999999999997</c:v>
                </c:pt>
                <c:pt idx="925">
                  <c:v>44.405000000000001</c:v>
                </c:pt>
                <c:pt idx="926">
                  <c:v>44.658000000000001</c:v>
                </c:pt>
                <c:pt idx="927">
                  <c:v>45.987000000000002</c:v>
                </c:pt>
                <c:pt idx="928">
                  <c:v>45.12</c:v>
                </c:pt>
                <c:pt idx="929">
                  <c:v>44.26</c:v>
                </c:pt>
                <c:pt idx="930">
                  <c:v>41.838999999999999</c:v>
                </c:pt>
                <c:pt idx="931">
                  <c:v>41.941000000000003</c:v>
                </c:pt>
                <c:pt idx="932">
                  <c:v>42.71</c:v>
                </c:pt>
                <c:pt idx="933">
                  <c:v>41.988</c:v>
                </c:pt>
                <c:pt idx="934">
                  <c:v>42.124000000000002</c:v>
                </c:pt>
                <c:pt idx="935">
                  <c:v>43.122999999999998</c:v>
                </c:pt>
                <c:pt idx="936">
                  <c:v>43.238999999999997</c:v>
                </c:pt>
                <c:pt idx="937">
                  <c:v>43.48</c:v>
                </c:pt>
                <c:pt idx="938">
                  <c:v>42.350999999999999</c:v>
                </c:pt>
                <c:pt idx="939">
                  <c:v>44.46</c:v>
                </c:pt>
                <c:pt idx="940">
                  <c:v>41.624000000000002</c:v>
                </c:pt>
                <c:pt idx="941">
                  <c:v>40.122999999999998</c:v>
                </c:pt>
                <c:pt idx="942">
                  <c:v>40.938000000000002</c:v>
                </c:pt>
                <c:pt idx="943">
                  <c:v>42.104999999999997</c:v>
                </c:pt>
                <c:pt idx="944">
                  <c:v>39.1</c:v>
                </c:pt>
                <c:pt idx="945">
                  <c:v>38.902999999999999</c:v>
                </c:pt>
                <c:pt idx="946">
                  <c:v>40.765000000000001</c:v>
                </c:pt>
                <c:pt idx="947">
                  <c:v>42.085999999999999</c:v>
                </c:pt>
                <c:pt idx="948">
                  <c:v>43.863999999999997</c:v>
                </c:pt>
                <c:pt idx="949">
                  <c:v>43.826000000000001</c:v>
                </c:pt>
                <c:pt idx="950">
                  <c:v>40.218000000000004</c:v>
                </c:pt>
                <c:pt idx="951">
                  <c:v>39.116</c:v>
                </c:pt>
                <c:pt idx="952">
                  <c:v>41.203000000000003</c:v>
                </c:pt>
                <c:pt idx="953">
                  <c:v>43.319000000000003</c:v>
                </c:pt>
                <c:pt idx="954">
                  <c:v>42.395000000000003</c:v>
                </c:pt>
                <c:pt idx="955">
                  <c:v>41.761000000000003</c:v>
                </c:pt>
                <c:pt idx="956">
                  <c:v>41.646999999999998</c:v>
                </c:pt>
                <c:pt idx="957">
                  <c:v>41.935000000000002</c:v>
                </c:pt>
                <c:pt idx="958">
                  <c:v>41.786999999999999</c:v>
                </c:pt>
                <c:pt idx="959">
                  <c:v>42.539000000000001</c:v>
                </c:pt>
                <c:pt idx="960">
                  <c:v>44.052</c:v>
                </c:pt>
                <c:pt idx="961">
                  <c:v>40.744</c:v>
                </c:pt>
                <c:pt idx="962">
                  <c:v>42.134999999999998</c:v>
                </c:pt>
                <c:pt idx="963">
                  <c:v>43.051000000000002</c:v>
                </c:pt>
                <c:pt idx="964">
                  <c:v>44.688000000000002</c:v>
                </c:pt>
                <c:pt idx="965">
                  <c:v>43.212000000000003</c:v>
                </c:pt>
                <c:pt idx="966">
                  <c:v>43.389000000000003</c:v>
                </c:pt>
                <c:pt idx="967">
                  <c:v>45.654000000000003</c:v>
                </c:pt>
                <c:pt idx="968">
                  <c:v>44.125999999999998</c:v>
                </c:pt>
                <c:pt idx="969">
                  <c:v>45.823999999999998</c:v>
                </c:pt>
                <c:pt idx="970">
                  <c:v>44.835999999999999</c:v>
                </c:pt>
                <c:pt idx="971">
                  <c:v>40.761000000000003</c:v>
                </c:pt>
                <c:pt idx="972">
                  <c:v>40.491</c:v>
                </c:pt>
                <c:pt idx="973">
                  <c:v>39.427</c:v>
                </c:pt>
                <c:pt idx="974">
                  <c:v>41.447000000000003</c:v>
                </c:pt>
                <c:pt idx="975">
                  <c:v>44.796999999999997</c:v>
                </c:pt>
                <c:pt idx="976">
                  <c:v>42.752000000000002</c:v>
                </c:pt>
                <c:pt idx="977">
                  <c:v>43.627000000000002</c:v>
                </c:pt>
                <c:pt idx="978">
                  <c:v>44.692</c:v>
                </c:pt>
                <c:pt idx="979">
                  <c:v>44.195</c:v>
                </c:pt>
                <c:pt idx="980">
                  <c:v>43.792000000000002</c:v>
                </c:pt>
                <c:pt idx="981">
                  <c:v>42.156999999999996</c:v>
                </c:pt>
                <c:pt idx="982">
                  <c:v>39.795999999999999</c:v>
                </c:pt>
                <c:pt idx="983">
                  <c:v>39.375999999999998</c:v>
                </c:pt>
                <c:pt idx="984">
                  <c:v>37.817</c:v>
                </c:pt>
                <c:pt idx="985">
                  <c:v>41.152999999999999</c:v>
                </c:pt>
                <c:pt idx="986">
                  <c:v>43.406999999999996</c:v>
                </c:pt>
                <c:pt idx="987">
                  <c:v>43.338999999999999</c:v>
                </c:pt>
                <c:pt idx="988">
                  <c:v>43.442999999999998</c:v>
                </c:pt>
                <c:pt idx="989">
                  <c:v>41.661999999999999</c:v>
                </c:pt>
                <c:pt idx="990">
                  <c:v>42.604999999999997</c:v>
                </c:pt>
                <c:pt idx="991">
                  <c:v>44.298999999999999</c:v>
                </c:pt>
                <c:pt idx="992">
                  <c:v>41.768999999999998</c:v>
                </c:pt>
                <c:pt idx="993">
                  <c:v>43.079000000000001</c:v>
                </c:pt>
                <c:pt idx="994">
                  <c:v>39.651000000000003</c:v>
                </c:pt>
                <c:pt idx="995">
                  <c:v>37.283999999999999</c:v>
                </c:pt>
                <c:pt idx="996">
                  <c:v>37.744999999999997</c:v>
                </c:pt>
                <c:pt idx="997">
                  <c:v>39.399000000000001</c:v>
                </c:pt>
                <c:pt idx="998">
                  <c:v>39.22</c:v>
                </c:pt>
                <c:pt idx="999">
                  <c:v>38.061999999999998</c:v>
                </c:pt>
                <c:pt idx="1000">
                  <c:v>39.72</c:v>
                </c:pt>
                <c:pt idx="1001">
                  <c:v>40.869999999999997</c:v>
                </c:pt>
                <c:pt idx="1002">
                  <c:v>42.366</c:v>
                </c:pt>
                <c:pt idx="1003">
                  <c:v>42.621000000000002</c:v>
                </c:pt>
                <c:pt idx="1004">
                  <c:v>41.649000000000001</c:v>
                </c:pt>
                <c:pt idx="1005">
                  <c:v>44.621000000000002</c:v>
                </c:pt>
                <c:pt idx="1006">
                  <c:v>41.997999999999998</c:v>
                </c:pt>
                <c:pt idx="1007">
                  <c:v>41.91</c:v>
                </c:pt>
                <c:pt idx="1008">
                  <c:v>41.408999999999999</c:v>
                </c:pt>
                <c:pt idx="1009">
                  <c:v>42.284999999999997</c:v>
                </c:pt>
                <c:pt idx="1010">
                  <c:v>45.148000000000003</c:v>
                </c:pt>
                <c:pt idx="1011">
                  <c:v>45.655000000000001</c:v>
                </c:pt>
                <c:pt idx="1012">
                  <c:v>45.697000000000003</c:v>
                </c:pt>
                <c:pt idx="1013">
                  <c:v>45.345999999999997</c:v>
                </c:pt>
                <c:pt idx="1014">
                  <c:v>45.600999999999999</c:v>
                </c:pt>
                <c:pt idx="1015">
                  <c:v>44.334000000000003</c:v>
                </c:pt>
                <c:pt idx="1016">
                  <c:v>44.219000000000001</c:v>
                </c:pt>
                <c:pt idx="1017">
                  <c:v>44.639000000000003</c:v>
                </c:pt>
                <c:pt idx="1018">
                  <c:v>44.121000000000002</c:v>
                </c:pt>
                <c:pt idx="1019">
                  <c:v>43.009</c:v>
                </c:pt>
                <c:pt idx="1020">
                  <c:v>44.448999999999998</c:v>
                </c:pt>
                <c:pt idx="1021">
                  <c:v>44.837000000000003</c:v>
                </c:pt>
                <c:pt idx="1022">
                  <c:v>44.975999999999999</c:v>
                </c:pt>
                <c:pt idx="1023">
                  <c:v>42.146000000000001</c:v>
                </c:pt>
                <c:pt idx="1024">
                  <c:v>42.807000000000002</c:v>
                </c:pt>
                <c:pt idx="1025">
                  <c:v>43.165999999999997</c:v>
                </c:pt>
                <c:pt idx="1026">
                  <c:v>45.496000000000002</c:v>
                </c:pt>
                <c:pt idx="1027">
                  <c:v>44.895000000000003</c:v>
                </c:pt>
                <c:pt idx="1028">
                  <c:v>40.392000000000003</c:v>
                </c:pt>
                <c:pt idx="1029">
                  <c:v>42.308</c:v>
                </c:pt>
                <c:pt idx="1030">
                  <c:v>41.695999999999998</c:v>
                </c:pt>
                <c:pt idx="1031">
                  <c:v>39.189</c:v>
                </c:pt>
                <c:pt idx="1032">
                  <c:v>42.456000000000003</c:v>
                </c:pt>
                <c:pt idx="1033">
                  <c:v>43.764000000000003</c:v>
                </c:pt>
                <c:pt idx="1034">
                  <c:v>39.773000000000003</c:v>
                </c:pt>
                <c:pt idx="1035">
                  <c:v>41.009</c:v>
                </c:pt>
                <c:pt idx="1036">
                  <c:v>42.627000000000002</c:v>
                </c:pt>
                <c:pt idx="1037">
                  <c:v>42.104999999999997</c:v>
                </c:pt>
                <c:pt idx="1038">
                  <c:v>41.789000000000001</c:v>
                </c:pt>
                <c:pt idx="1039">
                  <c:v>41.741999999999997</c:v>
                </c:pt>
                <c:pt idx="1040">
                  <c:v>43.343000000000004</c:v>
                </c:pt>
                <c:pt idx="1041">
                  <c:v>42.335000000000001</c:v>
                </c:pt>
                <c:pt idx="1042">
                  <c:v>43.652999999999999</c:v>
                </c:pt>
                <c:pt idx="1043">
                  <c:v>42.131</c:v>
                </c:pt>
                <c:pt idx="1044">
                  <c:v>43.061999999999998</c:v>
                </c:pt>
                <c:pt idx="1045">
                  <c:v>43.154000000000003</c:v>
                </c:pt>
                <c:pt idx="1046">
                  <c:v>46.302</c:v>
                </c:pt>
                <c:pt idx="1047">
                  <c:v>47.466999999999999</c:v>
                </c:pt>
                <c:pt idx="1048">
                  <c:v>46.290999999999997</c:v>
                </c:pt>
                <c:pt idx="1049">
                  <c:v>45.601999999999997</c:v>
                </c:pt>
                <c:pt idx="1050">
                  <c:v>45.378</c:v>
                </c:pt>
                <c:pt idx="1051">
                  <c:v>46.48</c:v>
                </c:pt>
                <c:pt idx="1052">
                  <c:v>45.271999999999998</c:v>
                </c:pt>
                <c:pt idx="1053">
                  <c:v>46.8</c:v>
                </c:pt>
                <c:pt idx="1054">
                  <c:v>46.576000000000001</c:v>
                </c:pt>
                <c:pt idx="1055">
                  <c:v>47.46</c:v>
                </c:pt>
                <c:pt idx="1056">
                  <c:v>47.283999999999999</c:v>
                </c:pt>
                <c:pt idx="1057">
                  <c:v>48.029000000000003</c:v>
                </c:pt>
                <c:pt idx="1058">
                  <c:v>45.323999999999998</c:v>
                </c:pt>
                <c:pt idx="1059">
                  <c:v>46.494</c:v>
                </c:pt>
                <c:pt idx="1060">
                  <c:v>45.807000000000002</c:v>
                </c:pt>
                <c:pt idx="1061">
                  <c:v>46.427</c:v>
                </c:pt>
                <c:pt idx="1062">
                  <c:v>46.904000000000003</c:v>
                </c:pt>
                <c:pt idx="1063">
                  <c:v>47.536000000000001</c:v>
                </c:pt>
                <c:pt idx="1064">
                  <c:v>45.170999999999999</c:v>
                </c:pt>
                <c:pt idx="1065">
                  <c:v>46.186</c:v>
                </c:pt>
                <c:pt idx="1066">
                  <c:v>46.33</c:v>
                </c:pt>
                <c:pt idx="1067">
                  <c:v>46.652000000000001</c:v>
                </c:pt>
                <c:pt idx="1068">
                  <c:v>45.595999999999997</c:v>
                </c:pt>
                <c:pt idx="1069">
                  <c:v>43.152000000000001</c:v>
                </c:pt>
                <c:pt idx="1070">
                  <c:v>41.134</c:v>
                </c:pt>
                <c:pt idx="1071">
                  <c:v>41.381999999999998</c:v>
                </c:pt>
                <c:pt idx="1072">
                  <c:v>40.706000000000003</c:v>
                </c:pt>
                <c:pt idx="1073">
                  <c:v>37.866</c:v>
                </c:pt>
                <c:pt idx="1074">
                  <c:v>38.817999999999998</c:v>
                </c:pt>
                <c:pt idx="1075">
                  <c:v>40.776000000000003</c:v>
                </c:pt>
                <c:pt idx="1076">
                  <c:v>44.655999999999999</c:v>
                </c:pt>
                <c:pt idx="1077">
                  <c:v>41.753999999999998</c:v>
                </c:pt>
                <c:pt idx="1078">
                  <c:v>41.021000000000001</c:v>
                </c:pt>
                <c:pt idx="1079">
                  <c:v>41.621000000000002</c:v>
                </c:pt>
                <c:pt idx="1080">
                  <c:v>40.256999999999998</c:v>
                </c:pt>
                <c:pt idx="1081">
                  <c:v>41.941000000000003</c:v>
                </c:pt>
                <c:pt idx="1082">
                  <c:v>38.633000000000003</c:v>
                </c:pt>
                <c:pt idx="1083">
                  <c:v>37.607999999999997</c:v>
                </c:pt>
                <c:pt idx="1084">
                  <c:v>40.481000000000002</c:v>
                </c:pt>
                <c:pt idx="1085">
                  <c:v>41.835000000000001</c:v>
                </c:pt>
                <c:pt idx="1086">
                  <c:v>45.427</c:v>
                </c:pt>
                <c:pt idx="1087">
                  <c:v>45.665999999999997</c:v>
                </c:pt>
                <c:pt idx="1088">
                  <c:v>44.563000000000002</c:v>
                </c:pt>
                <c:pt idx="1089">
                  <c:v>44.564999999999998</c:v>
                </c:pt>
                <c:pt idx="1090">
                  <c:v>41.776000000000003</c:v>
                </c:pt>
                <c:pt idx="1091">
                  <c:v>39.817999999999998</c:v>
                </c:pt>
                <c:pt idx="1092">
                  <c:v>40.447000000000003</c:v>
                </c:pt>
                <c:pt idx="1093">
                  <c:v>40.351999999999997</c:v>
                </c:pt>
                <c:pt idx="1094">
                  <c:v>41.603999999999999</c:v>
                </c:pt>
                <c:pt idx="1095">
                  <c:v>40.764000000000003</c:v>
                </c:pt>
                <c:pt idx="1096">
                  <c:v>39.216000000000001</c:v>
                </c:pt>
                <c:pt idx="1097">
                  <c:v>40.493000000000002</c:v>
                </c:pt>
                <c:pt idx="1098">
                  <c:v>42.515000000000001</c:v>
                </c:pt>
                <c:pt idx="1099">
                  <c:v>43.396000000000001</c:v>
                </c:pt>
                <c:pt idx="1100">
                  <c:v>39.890999999999998</c:v>
                </c:pt>
                <c:pt idx="1101">
                  <c:v>43.076000000000001</c:v>
                </c:pt>
                <c:pt idx="1102">
                  <c:v>40.765000000000001</c:v>
                </c:pt>
                <c:pt idx="1103">
                  <c:v>41.359000000000002</c:v>
                </c:pt>
                <c:pt idx="1104">
                  <c:v>41.213000000000001</c:v>
                </c:pt>
                <c:pt idx="1105">
                  <c:v>40.783000000000001</c:v>
                </c:pt>
                <c:pt idx="1106">
                  <c:v>40.503</c:v>
                </c:pt>
                <c:pt idx="1107">
                  <c:v>41.438000000000002</c:v>
                </c:pt>
                <c:pt idx="1108">
                  <c:v>41.015999999999998</c:v>
                </c:pt>
                <c:pt idx="1109">
                  <c:v>41.034999999999997</c:v>
                </c:pt>
                <c:pt idx="1110">
                  <c:v>39.68</c:v>
                </c:pt>
                <c:pt idx="1111">
                  <c:v>37.008000000000003</c:v>
                </c:pt>
                <c:pt idx="1112">
                  <c:v>40.868000000000002</c:v>
                </c:pt>
                <c:pt idx="1113">
                  <c:v>37.479999999999997</c:v>
                </c:pt>
                <c:pt idx="1114">
                  <c:v>36.027999999999999</c:v>
                </c:pt>
                <c:pt idx="1115">
                  <c:v>35.689</c:v>
                </c:pt>
                <c:pt idx="1116">
                  <c:v>37.835999999999999</c:v>
                </c:pt>
                <c:pt idx="1117">
                  <c:v>42.186999999999998</c:v>
                </c:pt>
                <c:pt idx="1118">
                  <c:v>39.683999999999997</c:v>
                </c:pt>
                <c:pt idx="1119">
                  <c:v>40.094999999999999</c:v>
                </c:pt>
                <c:pt idx="1120">
                  <c:v>38.593000000000004</c:v>
                </c:pt>
                <c:pt idx="1121">
                  <c:v>38.661999999999999</c:v>
                </c:pt>
                <c:pt idx="1122">
                  <c:v>37.380000000000003</c:v>
                </c:pt>
                <c:pt idx="1123">
                  <c:v>36.579000000000001</c:v>
                </c:pt>
                <c:pt idx="1124">
                  <c:v>34.587000000000003</c:v>
                </c:pt>
                <c:pt idx="1125">
                  <c:v>36.502000000000002</c:v>
                </c:pt>
                <c:pt idx="1126">
                  <c:v>35.487000000000002</c:v>
                </c:pt>
                <c:pt idx="1127">
                  <c:v>34.374000000000002</c:v>
                </c:pt>
                <c:pt idx="1128">
                  <c:v>35.646000000000001</c:v>
                </c:pt>
                <c:pt idx="1129">
                  <c:v>35.527000000000001</c:v>
                </c:pt>
                <c:pt idx="1130">
                  <c:v>39.411000000000001</c:v>
                </c:pt>
                <c:pt idx="1131">
                  <c:v>38.226999999999997</c:v>
                </c:pt>
                <c:pt idx="1132">
                  <c:v>38.598999999999997</c:v>
                </c:pt>
                <c:pt idx="1133">
                  <c:v>42.704999999999998</c:v>
                </c:pt>
                <c:pt idx="1134">
                  <c:v>39.951999999999998</c:v>
                </c:pt>
                <c:pt idx="1135">
                  <c:v>40.767000000000003</c:v>
                </c:pt>
                <c:pt idx="1136">
                  <c:v>37.877000000000002</c:v>
                </c:pt>
                <c:pt idx="1137">
                  <c:v>39.996000000000002</c:v>
                </c:pt>
                <c:pt idx="1138">
                  <c:v>38.712000000000003</c:v>
                </c:pt>
                <c:pt idx="1139">
                  <c:v>41.34</c:v>
                </c:pt>
                <c:pt idx="1140">
                  <c:v>42.127000000000002</c:v>
                </c:pt>
                <c:pt idx="1141">
                  <c:v>42.765000000000001</c:v>
                </c:pt>
                <c:pt idx="1142">
                  <c:v>41.746000000000002</c:v>
                </c:pt>
                <c:pt idx="1143">
                  <c:v>44.414000000000001</c:v>
                </c:pt>
                <c:pt idx="1144">
                  <c:v>40.569000000000003</c:v>
                </c:pt>
                <c:pt idx="1145">
                  <c:v>41.021999999999998</c:v>
                </c:pt>
                <c:pt idx="1146">
                  <c:v>38.563000000000002</c:v>
                </c:pt>
                <c:pt idx="1147">
                  <c:v>40.756999999999998</c:v>
                </c:pt>
                <c:pt idx="1148">
                  <c:v>41.703000000000003</c:v>
                </c:pt>
                <c:pt idx="1149">
                  <c:v>41.930999999999997</c:v>
                </c:pt>
                <c:pt idx="1150">
                  <c:v>42.286000000000001</c:v>
                </c:pt>
                <c:pt idx="1151">
                  <c:v>43.01</c:v>
                </c:pt>
                <c:pt idx="1152">
                  <c:v>42.680999999999997</c:v>
                </c:pt>
                <c:pt idx="1153">
                  <c:v>40.9</c:v>
                </c:pt>
                <c:pt idx="1154">
                  <c:v>40.188000000000002</c:v>
                </c:pt>
                <c:pt idx="1155">
                  <c:v>40.045000000000002</c:v>
                </c:pt>
                <c:pt idx="1156">
                  <c:v>38.801000000000002</c:v>
                </c:pt>
                <c:pt idx="1157">
                  <c:v>35.357999999999997</c:v>
                </c:pt>
                <c:pt idx="1158">
                  <c:v>34.615000000000002</c:v>
                </c:pt>
                <c:pt idx="1159">
                  <c:v>35.380000000000003</c:v>
                </c:pt>
                <c:pt idx="1160">
                  <c:v>39.103999999999999</c:v>
                </c:pt>
                <c:pt idx="1161">
                  <c:v>36.209000000000003</c:v>
                </c:pt>
                <c:pt idx="1162">
                  <c:v>37.18</c:v>
                </c:pt>
                <c:pt idx="1163">
                  <c:v>38.029000000000003</c:v>
                </c:pt>
                <c:pt idx="1164">
                  <c:v>37.576000000000001</c:v>
                </c:pt>
                <c:pt idx="1165">
                  <c:v>36.945999999999998</c:v>
                </c:pt>
                <c:pt idx="1166">
                  <c:v>36.104999999999997</c:v>
                </c:pt>
                <c:pt idx="1167">
                  <c:v>34.171999999999997</c:v>
                </c:pt>
                <c:pt idx="1168">
                  <c:v>34.994999999999997</c:v>
                </c:pt>
                <c:pt idx="1169">
                  <c:v>33.793999999999997</c:v>
                </c:pt>
                <c:pt idx="1170">
                  <c:v>32.704000000000001</c:v>
                </c:pt>
                <c:pt idx="1171">
                  <c:v>32.664999999999999</c:v>
                </c:pt>
                <c:pt idx="1172">
                  <c:v>35.186999999999998</c:v>
                </c:pt>
                <c:pt idx="1173">
                  <c:v>32.81</c:v>
                </c:pt>
                <c:pt idx="1174">
                  <c:v>34.468000000000004</c:v>
                </c:pt>
                <c:pt idx="1175">
                  <c:v>32.648000000000003</c:v>
                </c:pt>
                <c:pt idx="1176">
                  <c:v>36.655000000000001</c:v>
                </c:pt>
                <c:pt idx="1177">
                  <c:v>36.31</c:v>
                </c:pt>
                <c:pt idx="1178">
                  <c:v>35.889000000000003</c:v>
                </c:pt>
                <c:pt idx="1179">
                  <c:v>37.14</c:v>
                </c:pt>
                <c:pt idx="1180">
                  <c:v>39.179000000000002</c:v>
                </c:pt>
                <c:pt idx="1181">
                  <c:v>38.936999999999998</c:v>
                </c:pt>
                <c:pt idx="1182">
                  <c:v>36.576999999999998</c:v>
                </c:pt>
                <c:pt idx="1183">
                  <c:v>34.994</c:v>
                </c:pt>
                <c:pt idx="1184">
                  <c:v>36.670999999999999</c:v>
                </c:pt>
                <c:pt idx="1185">
                  <c:v>36.688000000000002</c:v>
                </c:pt>
                <c:pt idx="1186">
                  <c:v>37.216000000000001</c:v>
                </c:pt>
                <c:pt idx="1187">
                  <c:v>36.482999999999997</c:v>
                </c:pt>
                <c:pt idx="1188">
                  <c:v>37.226999999999997</c:v>
                </c:pt>
                <c:pt idx="1189">
                  <c:v>40.009</c:v>
                </c:pt>
                <c:pt idx="1190">
                  <c:v>37.841999999999999</c:v>
                </c:pt>
                <c:pt idx="1191">
                  <c:v>34.613999999999997</c:v>
                </c:pt>
                <c:pt idx="1192">
                  <c:v>36.356000000000002</c:v>
                </c:pt>
                <c:pt idx="1193">
                  <c:v>36.061</c:v>
                </c:pt>
                <c:pt idx="1194">
                  <c:v>40.014000000000003</c:v>
                </c:pt>
                <c:pt idx="1195">
                  <c:v>38.289000000000001</c:v>
                </c:pt>
                <c:pt idx="1196">
                  <c:v>40.082000000000001</c:v>
                </c:pt>
                <c:pt idx="1197">
                  <c:v>38.667999999999999</c:v>
                </c:pt>
                <c:pt idx="1198">
                  <c:v>38.694000000000003</c:v>
                </c:pt>
                <c:pt idx="1199">
                  <c:v>38.244999999999997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Sheet1!$Q$2:$Q$1201</c:f>
              <c:numCache>
                <c:formatCode>General</c:formatCode>
                <c:ptCount val="1200"/>
                <c:pt idx="600">
                  <c:v>50.973999999999997</c:v>
                </c:pt>
                <c:pt idx="601">
                  <c:v>53.389000000000003</c:v>
                </c:pt>
                <c:pt idx="602">
                  <c:v>50.795000000000002</c:v>
                </c:pt>
                <c:pt idx="603">
                  <c:v>52.920999999999999</c:v>
                </c:pt>
                <c:pt idx="604">
                  <c:v>52.252000000000002</c:v>
                </c:pt>
                <c:pt idx="605">
                  <c:v>54.225000000000001</c:v>
                </c:pt>
                <c:pt idx="606">
                  <c:v>54.3</c:v>
                </c:pt>
                <c:pt idx="607">
                  <c:v>52.186</c:v>
                </c:pt>
                <c:pt idx="608">
                  <c:v>54.506</c:v>
                </c:pt>
                <c:pt idx="609">
                  <c:v>55.814</c:v>
                </c:pt>
                <c:pt idx="610">
                  <c:v>53.482999999999997</c:v>
                </c:pt>
                <c:pt idx="611">
                  <c:v>53.84</c:v>
                </c:pt>
                <c:pt idx="612">
                  <c:v>53.289000000000001</c:v>
                </c:pt>
                <c:pt idx="613">
                  <c:v>52.92</c:v>
                </c:pt>
                <c:pt idx="614">
                  <c:v>55.728999999999999</c:v>
                </c:pt>
                <c:pt idx="615">
                  <c:v>53.280999999999999</c:v>
                </c:pt>
                <c:pt idx="616">
                  <c:v>53.042999999999999</c:v>
                </c:pt>
                <c:pt idx="617">
                  <c:v>54.524999999999999</c:v>
                </c:pt>
                <c:pt idx="618">
                  <c:v>54.365000000000002</c:v>
                </c:pt>
                <c:pt idx="619">
                  <c:v>56.372</c:v>
                </c:pt>
                <c:pt idx="620">
                  <c:v>54.792999999999999</c:v>
                </c:pt>
                <c:pt idx="621">
                  <c:v>53.679000000000002</c:v>
                </c:pt>
                <c:pt idx="622">
                  <c:v>54.624000000000002</c:v>
                </c:pt>
                <c:pt idx="623">
                  <c:v>55.637999999999998</c:v>
                </c:pt>
                <c:pt idx="624">
                  <c:v>53.524000000000001</c:v>
                </c:pt>
                <c:pt idx="625">
                  <c:v>55.753</c:v>
                </c:pt>
                <c:pt idx="626">
                  <c:v>54.908999999999999</c:v>
                </c:pt>
                <c:pt idx="627">
                  <c:v>54.326000000000001</c:v>
                </c:pt>
                <c:pt idx="628">
                  <c:v>52.161000000000001</c:v>
                </c:pt>
                <c:pt idx="629">
                  <c:v>53.756999999999998</c:v>
                </c:pt>
                <c:pt idx="630">
                  <c:v>51.970999999999997</c:v>
                </c:pt>
                <c:pt idx="631">
                  <c:v>50.215000000000003</c:v>
                </c:pt>
                <c:pt idx="632">
                  <c:v>50.637999999999998</c:v>
                </c:pt>
                <c:pt idx="633">
                  <c:v>50.536000000000001</c:v>
                </c:pt>
                <c:pt idx="634">
                  <c:v>50.192999999999998</c:v>
                </c:pt>
                <c:pt idx="635">
                  <c:v>49.225000000000001</c:v>
                </c:pt>
                <c:pt idx="636">
                  <c:v>50.128</c:v>
                </c:pt>
                <c:pt idx="637">
                  <c:v>51.387</c:v>
                </c:pt>
                <c:pt idx="638">
                  <c:v>52.188000000000002</c:v>
                </c:pt>
                <c:pt idx="639">
                  <c:v>49.414999999999999</c:v>
                </c:pt>
                <c:pt idx="640">
                  <c:v>49.671999999999997</c:v>
                </c:pt>
                <c:pt idx="641">
                  <c:v>50.640999999999998</c:v>
                </c:pt>
                <c:pt idx="642">
                  <c:v>51.353999999999999</c:v>
                </c:pt>
                <c:pt idx="643">
                  <c:v>52.148000000000003</c:v>
                </c:pt>
                <c:pt idx="644">
                  <c:v>52.588000000000001</c:v>
                </c:pt>
                <c:pt idx="645">
                  <c:v>53.558</c:v>
                </c:pt>
                <c:pt idx="646">
                  <c:v>52.180999999999997</c:v>
                </c:pt>
                <c:pt idx="647">
                  <c:v>53.267000000000003</c:v>
                </c:pt>
                <c:pt idx="648">
                  <c:v>53.463999999999999</c:v>
                </c:pt>
                <c:pt idx="649">
                  <c:v>52.908000000000001</c:v>
                </c:pt>
                <c:pt idx="650">
                  <c:v>53.854999999999997</c:v>
                </c:pt>
                <c:pt idx="651">
                  <c:v>55.066000000000003</c:v>
                </c:pt>
                <c:pt idx="652">
                  <c:v>54.113</c:v>
                </c:pt>
                <c:pt idx="653">
                  <c:v>54.841999999999999</c:v>
                </c:pt>
                <c:pt idx="654">
                  <c:v>56.298000000000002</c:v>
                </c:pt>
                <c:pt idx="655">
                  <c:v>56.280999999999999</c:v>
                </c:pt>
                <c:pt idx="656">
                  <c:v>55.241</c:v>
                </c:pt>
                <c:pt idx="657">
                  <c:v>54.517000000000003</c:v>
                </c:pt>
                <c:pt idx="658">
                  <c:v>56.27</c:v>
                </c:pt>
                <c:pt idx="659">
                  <c:v>56.201000000000001</c:v>
                </c:pt>
                <c:pt idx="660">
                  <c:v>56.033999999999999</c:v>
                </c:pt>
                <c:pt idx="661">
                  <c:v>55.29</c:v>
                </c:pt>
                <c:pt idx="662">
                  <c:v>53.554000000000002</c:v>
                </c:pt>
                <c:pt idx="663">
                  <c:v>53.604999999999997</c:v>
                </c:pt>
                <c:pt idx="664">
                  <c:v>53.113</c:v>
                </c:pt>
                <c:pt idx="665">
                  <c:v>54.091999999999999</c:v>
                </c:pt>
                <c:pt idx="666">
                  <c:v>55.710999999999999</c:v>
                </c:pt>
                <c:pt idx="667">
                  <c:v>53.277999999999999</c:v>
                </c:pt>
                <c:pt idx="668">
                  <c:v>53.31</c:v>
                </c:pt>
                <c:pt idx="669">
                  <c:v>53.975999999999999</c:v>
                </c:pt>
                <c:pt idx="670">
                  <c:v>52.469000000000001</c:v>
                </c:pt>
                <c:pt idx="671">
                  <c:v>51.783000000000001</c:v>
                </c:pt>
                <c:pt idx="672">
                  <c:v>53.610999999999997</c:v>
                </c:pt>
                <c:pt idx="673">
                  <c:v>52.991999999999997</c:v>
                </c:pt>
                <c:pt idx="674">
                  <c:v>53.512</c:v>
                </c:pt>
                <c:pt idx="675">
                  <c:v>55.375999999999998</c:v>
                </c:pt>
                <c:pt idx="676">
                  <c:v>52.622999999999998</c:v>
                </c:pt>
                <c:pt idx="677">
                  <c:v>51.750999999999998</c:v>
                </c:pt>
                <c:pt idx="678">
                  <c:v>53.436999999999998</c:v>
                </c:pt>
                <c:pt idx="679">
                  <c:v>52.290999999999997</c:v>
                </c:pt>
                <c:pt idx="680">
                  <c:v>50.837000000000003</c:v>
                </c:pt>
                <c:pt idx="681">
                  <c:v>52.017000000000003</c:v>
                </c:pt>
                <c:pt idx="682">
                  <c:v>54.106999999999999</c:v>
                </c:pt>
                <c:pt idx="683">
                  <c:v>54.55</c:v>
                </c:pt>
                <c:pt idx="684">
                  <c:v>53.713999999999999</c:v>
                </c:pt>
                <c:pt idx="685">
                  <c:v>52.78</c:v>
                </c:pt>
                <c:pt idx="686">
                  <c:v>52.661999999999999</c:v>
                </c:pt>
                <c:pt idx="687">
                  <c:v>53.526000000000003</c:v>
                </c:pt>
                <c:pt idx="688">
                  <c:v>53.494999999999997</c:v>
                </c:pt>
                <c:pt idx="689">
                  <c:v>51.895000000000003</c:v>
                </c:pt>
                <c:pt idx="690">
                  <c:v>52.8</c:v>
                </c:pt>
                <c:pt idx="691">
                  <c:v>52.584000000000003</c:v>
                </c:pt>
                <c:pt idx="692">
                  <c:v>52.069000000000003</c:v>
                </c:pt>
                <c:pt idx="693">
                  <c:v>53.302999999999997</c:v>
                </c:pt>
                <c:pt idx="694">
                  <c:v>53.194000000000003</c:v>
                </c:pt>
                <c:pt idx="695">
                  <c:v>52.564999999999998</c:v>
                </c:pt>
                <c:pt idx="696">
                  <c:v>53.183</c:v>
                </c:pt>
                <c:pt idx="697">
                  <c:v>54.848999999999997</c:v>
                </c:pt>
                <c:pt idx="698">
                  <c:v>53.860999999999997</c:v>
                </c:pt>
                <c:pt idx="699">
                  <c:v>53.709000000000003</c:v>
                </c:pt>
                <c:pt idx="700">
                  <c:v>54.326000000000001</c:v>
                </c:pt>
                <c:pt idx="701">
                  <c:v>53.271000000000001</c:v>
                </c:pt>
                <c:pt idx="702">
                  <c:v>56.22</c:v>
                </c:pt>
                <c:pt idx="703">
                  <c:v>54.34</c:v>
                </c:pt>
                <c:pt idx="704">
                  <c:v>53.469000000000001</c:v>
                </c:pt>
                <c:pt idx="705">
                  <c:v>52.984000000000002</c:v>
                </c:pt>
                <c:pt idx="706">
                  <c:v>51.357999999999997</c:v>
                </c:pt>
                <c:pt idx="707">
                  <c:v>52.720999999999997</c:v>
                </c:pt>
                <c:pt idx="708">
                  <c:v>52.502000000000002</c:v>
                </c:pt>
                <c:pt idx="709">
                  <c:v>54.220999999999997</c:v>
                </c:pt>
                <c:pt idx="710">
                  <c:v>54.697000000000003</c:v>
                </c:pt>
                <c:pt idx="711">
                  <c:v>52.503</c:v>
                </c:pt>
                <c:pt idx="712">
                  <c:v>51.075000000000003</c:v>
                </c:pt>
                <c:pt idx="713">
                  <c:v>50.896000000000001</c:v>
                </c:pt>
                <c:pt idx="714">
                  <c:v>50.223999999999997</c:v>
                </c:pt>
                <c:pt idx="715">
                  <c:v>53.148000000000003</c:v>
                </c:pt>
                <c:pt idx="716">
                  <c:v>52.295000000000002</c:v>
                </c:pt>
                <c:pt idx="717">
                  <c:v>50.771000000000001</c:v>
                </c:pt>
                <c:pt idx="718">
                  <c:v>48.222000000000001</c:v>
                </c:pt>
                <c:pt idx="719">
                  <c:v>51.164000000000001</c:v>
                </c:pt>
                <c:pt idx="720">
                  <c:v>49.692</c:v>
                </c:pt>
                <c:pt idx="721">
                  <c:v>52.253</c:v>
                </c:pt>
                <c:pt idx="722">
                  <c:v>50.283999999999999</c:v>
                </c:pt>
                <c:pt idx="723">
                  <c:v>50.927</c:v>
                </c:pt>
                <c:pt idx="724">
                  <c:v>50.366999999999997</c:v>
                </c:pt>
                <c:pt idx="725">
                  <c:v>50.488</c:v>
                </c:pt>
                <c:pt idx="726">
                  <c:v>48.289000000000001</c:v>
                </c:pt>
                <c:pt idx="727">
                  <c:v>49.463999999999999</c:v>
                </c:pt>
                <c:pt idx="728">
                  <c:v>53.387999999999998</c:v>
                </c:pt>
                <c:pt idx="729">
                  <c:v>53.386000000000003</c:v>
                </c:pt>
                <c:pt idx="730">
                  <c:v>52.856000000000002</c:v>
                </c:pt>
                <c:pt idx="731">
                  <c:v>54.226999999999997</c:v>
                </c:pt>
                <c:pt idx="732">
                  <c:v>54.957000000000001</c:v>
                </c:pt>
                <c:pt idx="733">
                  <c:v>54.372</c:v>
                </c:pt>
                <c:pt idx="734">
                  <c:v>53.384</c:v>
                </c:pt>
                <c:pt idx="735">
                  <c:v>52.375</c:v>
                </c:pt>
                <c:pt idx="736">
                  <c:v>50.779000000000003</c:v>
                </c:pt>
                <c:pt idx="737">
                  <c:v>51.667999999999999</c:v>
                </c:pt>
                <c:pt idx="738">
                  <c:v>53.970999999999997</c:v>
                </c:pt>
                <c:pt idx="739">
                  <c:v>54.948999999999998</c:v>
                </c:pt>
                <c:pt idx="740">
                  <c:v>54.000999999999998</c:v>
                </c:pt>
                <c:pt idx="741">
                  <c:v>54.441000000000003</c:v>
                </c:pt>
                <c:pt idx="742">
                  <c:v>54.223999999999997</c:v>
                </c:pt>
                <c:pt idx="743">
                  <c:v>52.014000000000003</c:v>
                </c:pt>
                <c:pt idx="744">
                  <c:v>53.88</c:v>
                </c:pt>
                <c:pt idx="745">
                  <c:v>51.509</c:v>
                </c:pt>
                <c:pt idx="746">
                  <c:v>52.472000000000001</c:v>
                </c:pt>
                <c:pt idx="747">
                  <c:v>51.204000000000001</c:v>
                </c:pt>
                <c:pt idx="748">
                  <c:v>49.658999999999999</c:v>
                </c:pt>
                <c:pt idx="749">
                  <c:v>49.139000000000003</c:v>
                </c:pt>
                <c:pt idx="750">
                  <c:v>51.23</c:v>
                </c:pt>
                <c:pt idx="751">
                  <c:v>50.209000000000003</c:v>
                </c:pt>
                <c:pt idx="752">
                  <c:v>47.389000000000003</c:v>
                </c:pt>
                <c:pt idx="753">
                  <c:v>45.820999999999998</c:v>
                </c:pt>
                <c:pt idx="754">
                  <c:v>44.917999999999999</c:v>
                </c:pt>
                <c:pt idx="755">
                  <c:v>46.933999999999997</c:v>
                </c:pt>
                <c:pt idx="756">
                  <c:v>47.945999999999998</c:v>
                </c:pt>
                <c:pt idx="757">
                  <c:v>48.881999999999998</c:v>
                </c:pt>
                <c:pt idx="758">
                  <c:v>49.447000000000003</c:v>
                </c:pt>
                <c:pt idx="759">
                  <c:v>49.277999999999999</c:v>
                </c:pt>
                <c:pt idx="760">
                  <c:v>49.685000000000002</c:v>
                </c:pt>
                <c:pt idx="761">
                  <c:v>51.643999999999998</c:v>
                </c:pt>
                <c:pt idx="762">
                  <c:v>51.369</c:v>
                </c:pt>
                <c:pt idx="763">
                  <c:v>52.506</c:v>
                </c:pt>
                <c:pt idx="764">
                  <c:v>49.462000000000003</c:v>
                </c:pt>
                <c:pt idx="765">
                  <c:v>51.289000000000001</c:v>
                </c:pt>
                <c:pt idx="766">
                  <c:v>48.408000000000001</c:v>
                </c:pt>
                <c:pt idx="767">
                  <c:v>47.847000000000001</c:v>
                </c:pt>
                <c:pt idx="768">
                  <c:v>48.597999999999999</c:v>
                </c:pt>
                <c:pt idx="769">
                  <c:v>48.76</c:v>
                </c:pt>
                <c:pt idx="770">
                  <c:v>48.758000000000003</c:v>
                </c:pt>
                <c:pt idx="771">
                  <c:v>49.734000000000002</c:v>
                </c:pt>
                <c:pt idx="772">
                  <c:v>50.750999999999998</c:v>
                </c:pt>
                <c:pt idx="773">
                  <c:v>51.201999999999998</c:v>
                </c:pt>
                <c:pt idx="774">
                  <c:v>49.786999999999999</c:v>
                </c:pt>
                <c:pt idx="775">
                  <c:v>53.670999999999999</c:v>
                </c:pt>
                <c:pt idx="776">
                  <c:v>55.143000000000001</c:v>
                </c:pt>
                <c:pt idx="777">
                  <c:v>56.054000000000002</c:v>
                </c:pt>
                <c:pt idx="778">
                  <c:v>56.078000000000003</c:v>
                </c:pt>
                <c:pt idx="779">
                  <c:v>57.262</c:v>
                </c:pt>
                <c:pt idx="780">
                  <c:v>56.853999999999999</c:v>
                </c:pt>
                <c:pt idx="781">
                  <c:v>54.588000000000001</c:v>
                </c:pt>
                <c:pt idx="782">
                  <c:v>55.015000000000001</c:v>
                </c:pt>
                <c:pt idx="783">
                  <c:v>55.173000000000002</c:v>
                </c:pt>
                <c:pt idx="784">
                  <c:v>56.395000000000003</c:v>
                </c:pt>
                <c:pt idx="785">
                  <c:v>56.381</c:v>
                </c:pt>
                <c:pt idx="786">
                  <c:v>54.832000000000001</c:v>
                </c:pt>
                <c:pt idx="787">
                  <c:v>54.542000000000002</c:v>
                </c:pt>
                <c:pt idx="788">
                  <c:v>55.08</c:v>
                </c:pt>
                <c:pt idx="789">
                  <c:v>55.433999999999997</c:v>
                </c:pt>
                <c:pt idx="790">
                  <c:v>55.256999999999998</c:v>
                </c:pt>
                <c:pt idx="791">
                  <c:v>56.1</c:v>
                </c:pt>
                <c:pt idx="792">
                  <c:v>54.01</c:v>
                </c:pt>
                <c:pt idx="793">
                  <c:v>54.325000000000003</c:v>
                </c:pt>
                <c:pt idx="794">
                  <c:v>52.851999999999997</c:v>
                </c:pt>
                <c:pt idx="795">
                  <c:v>51.402999999999999</c:v>
                </c:pt>
                <c:pt idx="796">
                  <c:v>52.493000000000002</c:v>
                </c:pt>
                <c:pt idx="797">
                  <c:v>53.122999999999998</c:v>
                </c:pt>
                <c:pt idx="798">
                  <c:v>52.616999999999997</c:v>
                </c:pt>
                <c:pt idx="799">
                  <c:v>53.686</c:v>
                </c:pt>
                <c:pt idx="800">
                  <c:v>52.494</c:v>
                </c:pt>
                <c:pt idx="801">
                  <c:v>51.466000000000001</c:v>
                </c:pt>
                <c:pt idx="802">
                  <c:v>52.170999999999999</c:v>
                </c:pt>
                <c:pt idx="803">
                  <c:v>51.792999999999999</c:v>
                </c:pt>
                <c:pt idx="804">
                  <c:v>52.829000000000001</c:v>
                </c:pt>
                <c:pt idx="805">
                  <c:v>53.963999999999999</c:v>
                </c:pt>
                <c:pt idx="806">
                  <c:v>53.368000000000002</c:v>
                </c:pt>
                <c:pt idx="807">
                  <c:v>52.338999999999999</c:v>
                </c:pt>
                <c:pt idx="808">
                  <c:v>50.671999999999997</c:v>
                </c:pt>
                <c:pt idx="809">
                  <c:v>50.561</c:v>
                </c:pt>
                <c:pt idx="810">
                  <c:v>51.427999999999997</c:v>
                </c:pt>
                <c:pt idx="811">
                  <c:v>50.905999999999999</c:v>
                </c:pt>
                <c:pt idx="812">
                  <c:v>53.582999999999998</c:v>
                </c:pt>
                <c:pt idx="813">
                  <c:v>53.442</c:v>
                </c:pt>
                <c:pt idx="814">
                  <c:v>51.030999999999999</c:v>
                </c:pt>
                <c:pt idx="815">
                  <c:v>50.607999999999997</c:v>
                </c:pt>
                <c:pt idx="816">
                  <c:v>51.447000000000003</c:v>
                </c:pt>
                <c:pt idx="817">
                  <c:v>51.918999999999997</c:v>
                </c:pt>
                <c:pt idx="818">
                  <c:v>50.776000000000003</c:v>
                </c:pt>
                <c:pt idx="819">
                  <c:v>50.610999999999997</c:v>
                </c:pt>
                <c:pt idx="820">
                  <c:v>53.404000000000003</c:v>
                </c:pt>
                <c:pt idx="821">
                  <c:v>52.222000000000001</c:v>
                </c:pt>
                <c:pt idx="822">
                  <c:v>52.935000000000002</c:v>
                </c:pt>
                <c:pt idx="823">
                  <c:v>52.115000000000002</c:v>
                </c:pt>
                <c:pt idx="824">
                  <c:v>51.210999999999999</c:v>
                </c:pt>
                <c:pt idx="825">
                  <c:v>50.139000000000003</c:v>
                </c:pt>
                <c:pt idx="826">
                  <c:v>49.170999999999999</c:v>
                </c:pt>
                <c:pt idx="827">
                  <c:v>51.93</c:v>
                </c:pt>
                <c:pt idx="828">
                  <c:v>51.518999999999998</c:v>
                </c:pt>
                <c:pt idx="829">
                  <c:v>52.881</c:v>
                </c:pt>
                <c:pt idx="830">
                  <c:v>53.869</c:v>
                </c:pt>
                <c:pt idx="831">
                  <c:v>52.579000000000001</c:v>
                </c:pt>
                <c:pt idx="832">
                  <c:v>53.347999999999999</c:v>
                </c:pt>
                <c:pt idx="833">
                  <c:v>51.771000000000001</c:v>
                </c:pt>
                <c:pt idx="834">
                  <c:v>52.908999999999999</c:v>
                </c:pt>
                <c:pt idx="835">
                  <c:v>52.183</c:v>
                </c:pt>
                <c:pt idx="836">
                  <c:v>52.718000000000004</c:v>
                </c:pt>
                <c:pt idx="837">
                  <c:v>53.631</c:v>
                </c:pt>
                <c:pt idx="838">
                  <c:v>51.347000000000001</c:v>
                </c:pt>
                <c:pt idx="839">
                  <c:v>51.76</c:v>
                </c:pt>
                <c:pt idx="840">
                  <c:v>51.210999999999999</c:v>
                </c:pt>
                <c:pt idx="841">
                  <c:v>50.685000000000002</c:v>
                </c:pt>
                <c:pt idx="842">
                  <c:v>51.393999999999998</c:v>
                </c:pt>
                <c:pt idx="843">
                  <c:v>51.686</c:v>
                </c:pt>
                <c:pt idx="844">
                  <c:v>52.128999999999998</c:v>
                </c:pt>
                <c:pt idx="845">
                  <c:v>51.444000000000003</c:v>
                </c:pt>
                <c:pt idx="846">
                  <c:v>53.146999999999998</c:v>
                </c:pt>
                <c:pt idx="847">
                  <c:v>54.706000000000003</c:v>
                </c:pt>
                <c:pt idx="848">
                  <c:v>54.451000000000001</c:v>
                </c:pt>
                <c:pt idx="849">
                  <c:v>56.350999999999999</c:v>
                </c:pt>
                <c:pt idx="850">
                  <c:v>57.164000000000001</c:v>
                </c:pt>
                <c:pt idx="851">
                  <c:v>55.603000000000002</c:v>
                </c:pt>
                <c:pt idx="852">
                  <c:v>58.713000000000001</c:v>
                </c:pt>
                <c:pt idx="853">
                  <c:v>59.287999999999997</c:v>
                </c:pt>
                <c:pt idx="854">
                  <c:v>58.692</c:v>
                </c:pt>
                <c:pt idx="855">
                  <c:v>57.253999999999998</c:v>
                </c:pt>
                <c:pt idx="856">
                  <c:v>57.561</c:v>
                </c:pt>
                <c:pt idx="857">
                  <c:v>55.149000000000001</c:v>
                </c:pt>
                <c:pt idx="858">
                  <c:v>53.241999999999997</c:v>
                </c:pt>
                <c:pt idx="859">
                  <c:v>51.9</c:v>
                </c:pt>
                <c:pt idx="860">
                  <c:v>53.82</c:v>
                </c:pt>
                <c:pt idx="861">
                  <c:v>50.865000000000002</c:v>
                </c:pt>
                <c:pt idx="862">
                  <c:v>50.545000000000002</c:v>
                </c:pt>
                <c:pt idx="863">
                  <c:v>49.612000000000002</c:v>
                </c:pt>
                <c:pt idx="864">
                  <c:v>49.786000000000001</c:v>
                </c:pt>
                <c:pt idx="865">
                  <c:v>50.104999999999997</c:v>
                </c:pt>
                <c:pt idx="866">
                  <c:v>51.515000000000001</c:v>
                </c:pt>
                <c:pt idx="867">
                  <c:v>50.899000000000001</c:v>
                </c:pt>
                <c:pt idx="868">
                  <c:v>51.747999999999998</c:v>
                </c:pt>
                <c:pt idx="869">
                  <c:v>51.006</c:v>
                </c:pt>
                <c:pt idx="870">
                  <c:v>50.07</c:v>
                </c:pt>
                <c:pt idx="871">
                  <c:v>51.734000000000002</c:v>
                </c:pt>
                <c:pt idx="872">
                  <c:v>51.783999999999999</c:v>
                </c:pt>
                <c:pt idx="873">
                  <c:v>53.603000000000002</c:v>
                </c:pt>
                <c:pt idx="874">
                  <c:v>54.613999999999997</c:v>
                </c:pt>
                <c:pt idx="875">
                  <c:v>51.984999999999999</c:v>
                </c:pt>
                <c:pt idx="876">
                  <c:v>51.994</c:v>
                </c:pt>
                <c:pt idx="877">
                  <c:v>52.048999999999999</c:v>
                </c:pt>
                <c:pt idx="878">
                  <c:v>52.938000000000002</c:v>
                </c:pt>
                <c:pt idx="879">
                  <c:v>54.204000000000001</c:v>
                </c:pt>
                <c:pt idx="880">
                  <c:v>55.673999999999999</c:v>
                </c:pt>
                <c:pt idx="881">
                  <c:v>53.796999999999997</c:v>
                </c:pt>
                <c:pt idx="882">
                  <c:v>53.232999999999997</c:v>
                </c:pt>
                <c:pt idx="883">
                  <c:v>54.53</c:v>
                </c:pt>
                <c:pt idx="884">
                  <c:v>53.703000000000003</c:v>
                </c:pt>
                <c:pt idx="885">
                  <c:v>53.152000000000001</c:v>
                </c:pt>
                <c:pt idx="886">
                  <c:v>54.255000000000003</c:v>
                </c:pt>
                <c:pt idx="887">
                  <c:v>54.985999999999997</c:v>
                </c:pt>
                <c:pt idx="888">
                  <c:v>53.773000000000003</c:v>
                </c:pt>
                <c:pt idx="889">
                  <c:v>52.258000000000003</c:v>
                </c:pt>
                <c:pt idx="890">
                  <c:v>51.082000000000001</c:v>
                </c:pt>
                <c:pt idx="891">
                  <c:v>53.881</c:v>
                </c:pt>
                <c:pt idx="892">
                  <c:v>57.210999999999999</c:v>
                </c:pt>
                <c:pt idx="893">
                  <c:v>59.88</c:v>
                </c:pt>
                <c:pt idx="894">
                  <c:v>58.347000000000001</c:v>
                </c:pt>
                <c:pt idx="895">
                  <c:v>59.6</c:v>
                </c:pt>
                <c:pt idx="896">
                  <c:v>55.252000000000002</c:v>
                </c:pt>
                <c:pt idx="897">
                  <c:v>57.606999999999999</c:v>
                </c:pt>
                <c:pt idx="898">
                  <c:v>56.195999999999998</c:v>
                </c:pt>
                <c:pt idx="899">
                  <c:v>56.863999999999997</c:v>
                </c:pt>
                <c:pt idx="900">
                  <c:v>55.866999999999997</c:v>
                </c:pt>
                <c:pt idx="901">
                  <c:v>57.472000000000001</c:v>
                </c:pt>
                <c:pt idx="902">
                  <c:v>56.113999999999997</c:v>
                </c:pt>
                <c:pt idx="903">
                  <c:v>55.298999999999999</c:v>
                </c:pt>
                <c:pt idx="904">
                  <c:v>54.741999999999997</c:v>
                </c:pt>
                <c:pt idx="905">
                  <c:v>55.212000000000003</c:v>
                </c:pt>
                <c:pt idx="906">
                  <c:v>55.572000000000003</c:v>
                </c:pt>
                <c:pt idx="907">
                  <c:v>56.183</c:v>
                </c:pt>
                <c:pt idx="908">
                  <c:v>54.615000000000002</c:v>
                </c:pt>
                <c:pt idx="909">
                  <c:v>54.381999999999998</c:v>
                </c:pt>
                <c:pt idx="910">
                  <c:v>54.122999999999998</c:v>
                </c:pt>
                <c:pt idx="911">
                  <c:v>54.555</c:v>
                </c:pt>
                <c:pt idx="912">
                  <c:v>53.075000000000003</c:v>
                </c:pt>
                <c:pt idx="913">
                  <c:v>52.408999999999999</c:v>
                </c:pt>
                <c:pt idx="914">
                  <c:v>53.511000000000003</c:v>
                </c:pt>
                <c:pt idx="915">
                  <c:v>55.244999999999997</c:v>
                </c:pt>
                <c:pt idx="916">
                  <c:v>53.61</c:v>
                </c:pt>
                <c:pt idx="917">
                  <c:v>54.680999999999997</c:v>
                </c:pt>
                <c:pt idx="918">
                  <c:v>52.9</c:v>
                </c:pt>
                <c:pt idx="919">
                  <c:v>56.454999999999998</c:v>
                </c:pt>
                <c:pt idx="920">
                  <c:v>55.954999999999998</c:v>
                </c:pt>
                <c:pt idx="921">
                  <c:v>56.091999999999999</c:v>
                </c:pt>
                <c:pt idx="922">
                  <c:v>54.695</c:v>
                </c:pt>
                <c:pt idx="923">
                  <c:v>56.255000000000003</c:v>
                </c:pt>
                <c:pt idx="924">
                  <c:v>54.366</c:v>
                </c:pt>
                <c:pt idx="925">
                  <c:v>56.503</c:v>
                </c:pt>
                <c:pt idx="926">
                  <c:v>55.33</c:v>
                </c:pt>
                <c:pt idx="927">
                  <c:v>55.668999999999997</c:v>
                </c:pt>
                <c:pt idx="928">
                  <c:v>53.732999999999997</c:v>
                </c:pt>
                <c:pt idx="929">
                  <c:v>52.698</c:v>
                </c:pt>
                <c:pt idx="930">
                  <c:v>53.655000000000001</c:v>
                </c:pt>
                <c:pt idx="931">
                  <c:v>55.447000000000003</c:v>
                </c:pt>
                <c:pt idx="932">
                  <c:v>54.316000000000003</c:v>
                </c:pt>
                <c:pt idx="933">
                  <c:v>54.042999999999999</c:v>
                </c:pt>
                <c:pt idx="934">
                  <c:v>55.631</c:v>
                </c:pt>
                <c:pt idx="935">
                  <c:v>57.338000000000001</c:v>
                </c:pt>
                <c:pt idx="936">
                  <c:v>57.395000000000003</c:v>
                </c:pt>
                <c:pt idx="937">
                  <c:v>58.600999999999999</c:v>
                </c:pt>
                <c:pt idx="938">
                  <c:v>57.034999999999997</c:v>
                </c:pt>
                <c:pt idx="939">
                  <c:v>56.606000000000002</c:v>
                </c:pt>
                <c:pt idx="940">
                  <c:v>58.127000000000002</c:v>
                </c:pt>
                <c:pt idx="941">
                  <c:v>58.384</c:v>
                </c:pt>
                <c:pt idx="942">
                  <c:v>56.725999999999999</c:v>
                </c:pt>
                <c:pt idx="943">
                  <c:v>55.110999999999997</c:v>
                </c:pt>
                <c:pt idx="944">
                  <c:v>51.482999999999997</c:v>
                </c:pt>
                <c:pt idx="945">
                  <c:v>51.286999999999999</c:v>
                </c:pt>
                <c:pt idx="946">
                  <c:v>50.817</c:v>
                </c:pt>
                <c:pt idx="947">
                  <c:v>51.453000000000003</c:v>
                </c:pt>
                <c:pt idx="948">
                  <c:v>53.701000000000001</c:v>
                </c:pt>
                <c:pt idx="949">
                  <c:v>55.158000000000001</c:v>
                </c:pt>
                <c:pt idx="950">
                  <c:v>55.720999999999997</c:v>
                </c:pt>
                <c:pt idx="951">
                  <c:v>55.427999999999997</c:v>
                </c:pt>
                <c:pt idx="952">
                  <c:v>54.234000000000002</c:v>
                </c:pt>
                <c:pt idx="953">
                  <c:v>54.746000000000002</c:v>
                </c:pt>
                <c:pt idx="954">
                  <c:v>53.552</c:v>
                </c:pt>
                <c:pt idx="955">
                  <c:v>55.935000000000002</c:v>
                </c:pt>
                <c:pt idx="956">
                  <c:v>56.317</c:v>
                </c:pt>
                <c:pt idx="957">
                  <c:v>55.512</c:v>
                </c:pt>
                <c:pt idx="958">
                  <c:v>54.366999999999997</c:v>
                </c:pt>
                <c:pt idx="959">
                  <c:v>53.603000000000002</c:v>
                </c:pt>
                <c:pt idx="960">
                  <c:v>54.508000000000003</c:v>
                </c:pt>
                <c:pt idx="961">
                  <c:v>55.207999999999998</c:v>
                </c:pt>
                <c:pt idx="962">
                  <c:v>54.280999999999999</c:v>
                </c:pt>
                <c:pt idx="963">
                  <c:v>51.186</c:v>
                </c:pt>
                <c:pt idx="964">
                  <c:v>53.454999999999998</c:v>
                </c:pt>
                <c:pt idx="965">
                  <c:v>55.165999999999997</c:v>
                </c:pt>
                <c:pt idx="966">
                  <c:v>53.899000000000001</c:v>
                </c:pt>
                <c:pt idx="967">
                  <c:v>55.874000000000002</c:v>
                </c:pt>
                <c:pt idx="968">
                  <c:v>53.719000000000001</c:v>
                </c:pt>
                <c:pt idx="969">
                  <c:v>53.283000000000001</c:v>
                </c:pt>
                <c:pt idx="970">
                  <c:v>52.762999999999998</c:v>
                </c:pt>
                <c:pt idx="971">
                  <c:v>51.933999999999997</c:v>
                </c:pt>
                <c:pt idx="972">
                  <c:v>52.262999999999998</c:v>
                </c:pt>
                <c:pt idx="973">
                  <c:v>54.209000000000003</c:v>
                </c:pt>
                <c:pt idx="974">
                  <c:v>51.834000000000003</c:v>
                </c:pt>
                <c:pt idx="975">
                  <c:v>52.539000000000001</c:v>
                </c:pt>
                <c:pt idx="976">
                  <c:v>51.427</c:v>
                </c:pt>
                <c:pt idx="977">
                  <c:v>51.853999999999999</c:v>
                </c:pt>
                <c:pt idx="978">
                  <c:v>50.817</c:v>
                </c:pt>
                <c:pt idx="979">
                  <c:v>52.161999999999999</c:v>
                </c:pt>
                <c:pt idx="980">
                  <c:v>50.192</c:v>
                </c:pt>
                <c:pt idx="981">
                  <c:v>50.887999999999998</c:v>
                </c:pt>
                <c:pt idx="982">
                  <c:v>47.805</c:v>
                </c:pt>
                <c:pt idx="983">
                  <c:v>49.036999999999999</c:v>
                </c:pt>
                <c:pt idx="984">
                  <c:v>47.524000000000001</c:v>
                </c:pt>
                <c:pt idx="985">
                  <c:v>50.003</c:v>
                </c:pt>
                <c:pt idx="986">
                  <c:v>48.265000000000001</c:v>
                </c:pt>
                <c:pt idx="987">
                  <c:v>48.305</c:v>
                </c:pt>
                <c:pt idx="988">
                  <c:v>48.206000000000003</c:v>
                </c:pt>
                <c:pt idx="989">
                  <c:v>49.024999999999999</c:v>
                </c:pt>
                <c:pt idx="990">
                  <c:v>48.094999999999999</c:v>
                </c:pt>
                <c:pt idx="991">
                  <c:v>49.545999999999999</c:v>
                </c:pt>
                <c:pt idx="992">
                  <c:v>50.423000000000002</c:v>
                </c:pt>
                <c:pt idx="993">
                  <c:v>49.598999999999997</c:v>
                </c:pt>
                <c:pt idx="994">
                  <c:v>50.642000000000003</c:v>
                </c:pt>
                <c:pt idx="995">
                  <c:v>50.481000000000002</c:v>
                </c:pt>
                <c:pt idx="996">
                  <c:v>48.011000000000003</c:v>
                </c:pt>
                <c:pt idx="997">
                  <c:v>49.969000000000001</c:v>
                </c:pt>
                <c:pt idx="998">
                  <c:v>51.173000000000002</c:v>
                </c:pt>
                <c:pt idx="999">
                  <c:v>51.942999999999998</c:v>
                </c:pt>
                <c:pt idx="1000">
                  <c:v>51.084000000000003</c:v>
                </c:pt>
                <c:pt idx="1001">
                  <c:v>51.512999999999998</c:v>
                </c:pt>
                <c:pt idx="1002">
                  <c:v>49.718000000000004</c:v>
                </c:pt>
                <c:pt idx="1003">
                  <c:v>48.954999999999998</c:v>
                </c:pt>
                <c:pt idx="1004">
                  <c:v>49.091999999999999</c:v>
                </c:pt>
                <c:pt idx="1005">
                  <c:v>50.527999999999999</c:v>
                </c:pt>
                <c:pt idx="1006">
                  <c:v>50.704999999999998</c:v>
                </c:pt>
                <c:pt idx="1007">
                  <c:v>51.741</c:v>
                </c:pt>
                <c:pt idx="1008">
                  <c:v>53.521000000000001</c:v>
                </c:pt>
                <c:pt idx="1009">
                  <c:v>51.776000000000003</c:v>
                </c:pt>
                <c:pt idx="1010">
                  <c:v>53.518000000000001</c:v>
                </c:pt>
                <c:pt idx="1011">
                  <c:v>54.962000000000003</c:v>
                </c:pt>
                <c:pt idx="1012">
                  <c:v>56.405000000000001</c:v>
                </c:pt>
                <c:pt idx="1013">
                  <c:v>55.942999999999998</c:v>
                </c:pt>
                <c:pt idx="1014">
                  <c:v>56.701000000000001</c:v>
                </c:pt>
                <c:pt idx="1015">
                  <c:v>55.228000000000002</c:v>
                </c:pt>
                <c:pt idx="1016">
                  <c:v>56.192999999999998</c:v>
                </c:pt>
                <c:pt idx="1017">
                  <c:v>55.235999999999997</c:v>
                </c:pt>
                <c:pt idx="1018">
                  <c:v>56.561999999999998</c:v>
                </c:pt>
                <c:pt idx="1019">
                  <c:v>55.710999999999999</c:v>
                </c:pt>
                <c:pt idx="1020">
                  <c:v>55.789000000000001</c:v>
                </c:pt>
                <c:pt idx="1021">
                  <c:v>56.756999999999998</c:v>
                </c:pt>
                <c:pt idx="1022">
                  <c:v>56.113999999999997</c:v>
                </c:pt>
                <c:pt idx="1023">
                  <c:v>55.097999999999999</c:v>
                </c:pt>
                <c:pt idx="1024">
                  <c:v>55.143000000000001</c:v>
                </c:pt>
                <c:pt idx="1025">
                  <c:v>56.173000000000002</c:v>
                </c:pt>
                <c:pt idx="1026">
                  <c:v>54.404000000000003</c:v>
                </c:pt>
                <c:pt idx="1027">
                  <c:v>53.241</c:v>
                </c:pt>
                <c:pt idx="1028">
                  <c:v>53.97</c:v>
                </c:pt>
                <c:pt idx="1029">
                  <c:v>53.988</c:v>
                </c:pt>
                <c:pt idx="1030">
                  <c:v>54.055</c:v>
                </c:pt>
                <c:pt idx="1031">
                  <c:v>53.38</c:v>
                </c:pt>
                <c:pt idx="1032">
                  <c:v>54.347000000000001</c:v>
                </c:pt>
                <c:pt idx="1033">
                  <c:v>56.488999999999997</c:v>
                </c:pt>
                <c:pt idx="1034">
                  <c:v>57.494</c:v>
                </c:pt>
                <c:pt idx="1035">
                  <c:v>58.863999999999997</c:v>
                </c:pt>
                <c:pt idx="1036">
                  <c:v>58.238</c:v>
                </c:pt>
                <c:pt idx="1037">
                  <c:v>59.624000000000002</c:v>
                </c:pt>
                <c:pt idx="1038">
                  <c:v>57.154000000000003</c:v>
                </c:pt>
                <c:pt idx="1039">
                  <c:v>57.835000000000001</c:v>
                </c:pt>
                <c:pt idx="1040">
                  <c:v>57.615000000000002</c:v>
                </c:pt>
                <c:pt idx="1041">
                  <c:v>58.331000000000003</c:v>
                </c:pt>
                <c:pt idx="1042">
                  <c:v>56.822000000000003</c:v>
                </c:pt>
                <c:pt idx="1043">
                  <c:v>54.365000000000002</c:v>
                </c:pt>
                <c:pt idx="1044">
                  <c:v>54.183999999999997</c:v>
                </c:pt>
                <c:pt idx="1045">
                  <c:v>54.548999999999999</c:v>
                </c:pt>
                <c:pt idx="1046">
                  <c:v>56.116999999999997</c:v>
                </c:pt>
                <c:pt idx="1047">
                  <c:v>55.011000000000003</c:v>
                </c:pt>
                <c:pt idx="1048">
                  <c:v>57.533999999999999</c:v>
                </c:pt>
                <c:pt idx="1049">
                  <c:v>56.237000000000002</c:v>
                </c:pt>
                <c:pt idx="1050">
                  <c:v>55.328000000000003</c:v>
                </c:pt>
                <c:pt idx="1051">
                  <c:v>55.427</c:v>
                </c:pt>
                <c:pt idx="1052">
                  <c:v>54.941000000000003</c:v>
                </c:pt>
                <c:pt idx="1053">
                  <c:v>55.965000000000003</c:v>
                </c:pt>
                <c:pt idx="1054">
                  <c:v>56.542999999999999</c:v>
                </c:pt>
                <c:pt idx="1055">
                  <c:v>58.14</c:v>
                </c:pt>
                <c:pt idx="1056">
                  <c:v>58.25</c:v>
                </c:pt>
                <c:pt idx="1057">
                  <c:v>55.612000000000002</c:v>
                </c:pt>
                <c:pt idx="1058">
                  <c:v>56.905000000000001</c:v>
                </c:pt>
                <c:pt idx="1059">
                  <c:v>55.866999999999997</c:v>
                </c:pt>
                <c:pt idx="1060">
                  <c:v>57.125</c:v>
                </c:pt>
                <c:pt idx="1061">
                  <c:v>55.707000000000001</c:v>
                </c:pt>
                <c:pt idx="1062">
                  <c:v>56.185000000000002</c:v>
                </c:pt>
                <c:pt idx="1063">
                  <c:v>56.487000000000002</c:v>
                </c:pt>
                <c:pt idx="1064">
                  <c:v>57.570999999999998</c:v>
                </c:pt>
                <c:pt idx="1065">
                  <c:v>55.584000000000003</c:v>
                </c:pt>
                <c:pt idx="1066">
                  <c:v>54.301000000000002</c:v>
                </c:pt>
                <c:pt idx="1067">
                  <c:v>56.075000000000003</c:v>
                </c:pt>
                <c:pt idx="1068">
                  <c:v>53.710999999999999</c:v>
                </c:pt>
                <c:pt idx="1069">
                  <c:v>53.642000000000003</c:v>
                </c:pt>
                <c:pt idx="1070">
                  <c:v>54.984999999999999</c:v>
                </c:pt>
                <c:pt idx="1071">
                  <c:v>53.61</c:v>
                </c:pt>
                <c:pt idx="1072">
                  <c:v>52.892000000000003</c:v>
                </c:pt>
                <c:pt idx="1073">
                  <c:v>54.713999999999999</c:v>
                </c:pt>
                <c:pt idx="1074">
                  <c:v>56.311</c:v>
                </c:pt>
                <c:pt idx="1075">
                  <c:v>54.911000000000001</c:v>
                </c:pt>
                <c:pt idx="1076">
                  <c:v>52.834000000000003</c:v>
                </c:pt>
                <c:pt idx="1077">
                  <c:v>54.393000000000001</c:v>
                </c:pt>
                <c:pt idx="1078">
                  <c:v>53.433</c:v>
                </c:pt>
                <c:pt idx="1079">
                  <c:v>52.472999999999999</c:v>
                </c:pt>
                <c:pt idx="1080">
                  <c:v>52.201999999999998</c:v>
                </c:pt>
                <c:pt idx="1081">
                  <c:v>53.088000000000001</c:v>
                </c:pt>
                <c:pt idx="1082">
                  <c:v>53.466000000000001</c:v>
                </c:pt>
                <c:pt idx="1083">
                  <c:v>52.831000000000003</c:v>
                </c:pt>
                <c:pt idx="1084">
                  <c:v>55.029000000000003</c:v>
                </c:pt>
                <c:pt idx="1085">
                  <c:v>55.206000000000003</c:v>
                </c:pt>
                <c:pt idx="1086">
                  <c:v>53.716999999999999</c:v>
                </c:pt>
                <c:pt idx="1087">
                  <c:v>54.552999999999997</c:v>
                </c:pt>
                <c:pt idx="1088">
                  <c:v>55.234999999999999</c:v>
                </c:pt>
                <c:pt idx="1089">
                  <c:v>55.597999999999999</c:v>
                </c:pt>
                <c:pt idx="1090">
                  <c:v>56.561</c:v>
                </c:pt>
                <c:pt idx="1091">
                  <c:v>55.511000000000003</c:v>
                </c:pt>
                <c:pt idx="1092">
                  <c:v>55.734000000000002</c:v>
                </c:pt>
                <c:pt idx="1093">
                  <c:v>54.645000000000003</c:v>
                </c:pt>
                <c:pt idx="1094">
                  <c:v>54.362000000000002</c:v>
                </c:pt>
                <c:pt idx="1095">
                  <c:v>53.853999999999999</c:v>
                </c:pt>
                <c:pt idx="1096">
                  <c:v>55.482999999999997</c:v>
                </c:pt>
                <c:pt idx="1097">
                  <c:v>54.826999999999998</c:v>
                </c:pt>
                <c:pt idx="1098">
                  <c:v>54.405000000000001</c:v>
                </c:pt>
                <c:pt idx="1099">
                  <c:v>57.847999999999999</c:v>
                </c:pt>
                <c:pt idx="1100">
                  <c:v>55.503</c:v>
                </c:pt>
                <c:pt idx="1101">
                  <c:v>56.890999999999998</c:v>
                </c:pt>
                <c:pt idx="1102">
                  <c:v>55.45</c:v>
                </c:pt>
                <c:pt idx="1103">
                  <c:v>54.938000000000002</c:v>
                </c:pt>
                <c:pt idx="1104">
                  <c:v>55.033000000000001</c:v>
                </c:pt>
                <c:pt idx="1105">
                  <c:v>53.999000000000002</c:v>
                </c:pt>
                <c:pt idx="1106">
                  <c:v>52.127000000000002</c:v>
                </c:pt>
                <c:pt idx="1107">
                  <c:v>51.2</c:v>
                </c:pt>
                <c:pt idx="1108">
                  <c:v>51.524000000000001</c:v>
                </c:pt>
                <c:pt idx="1109">
                  <c:v>51.475000000000001</c:v>
                </c:pt>
                <c:pt idx="1110">
                  <c:v>51.457000000000001</c:v>
                </c:pt>
                <c:pt idx="1111">
                  <c:v>52.14</c:v>
                </c:pt>
                <c:pt idx="1112">
                  <c:v>52.027999999999999</c:v>
                </c:pt>
                <c:pt idx="1113">
                  <c:v>54.191000000000003</c:v>
                </c:pt>
                <c:pt idx="1114">
                  <c:v>54.396000000000001</c:v>
                </c:pt>
                <c:pt idx="1115">
                  <c:v>53.124000000000002</c:v>
                </c:pt>
                <c:pt idx="1116">
                  <c:v>51.78</c:v>
                </c:pt>
                <c:pt idx="1117">
                  <c:v>51.484999999999999</c:v>
                </c:pt>
                <c:pt idx="1118">
                  <c:v>50.823999999999998</c:v>
                </c:pt>
                <c:pt idx="1119">
                  <c:v>53.134</c:v>
                </c:pt>
                <c:pt idx="1120">
                  <c:v>50.692999999999998</c:v>
                </c:pt>
                <c:pt idx="1121">
                  <c:v>51.314999999999998</c:v>
                </c:pt>
                <c:pt idx="1122">
                  <c:v>51.115000000000002</c:v>
                </c:pt>
                <c:pt idx="1123">
                  <c:v>50.914000000000001</c:v>
                </c:pt>
                <c:pt idx="1124">
                  <c:v>53.104999999999997</c:v>
                </c:pt>
                <c:pt idx="1125">
                  <c:v>51.863</c:v>
                </c:pt>
                <c:pt idx="1126">
                  <c:v>52.567</c:v>
                </c:pt>
                <c:pt idx="1127">
                  <c:v>51.587000000000003</c:v>
                </c:pt>
                <c:pt idx="1128">
                  <c:v>50.283999999999999</c:v>
                </c:pt>
                <c:pt idx="1129">
                  <c:v>51.466999999999999</c:v>
                </c:pt>
                <c:pt idx="1130">
                  <c:v>51.478000000000002</c:v>
                </c:pt>
                <c:pt idx="1131">
                  <c:v>50.384</c:v>
                </c:pt>
                <c:pt idx="1132">
                  <c:v>51.213000000000001</c:v>
                </c:pt>
                <c:pt idx="1133">
                  <c:v>52.320999999999998</c:v>
                </c:pt>
                <c:pt idx="1134">
                  <c:v>50.076000000000001</c:v>
                </c:pt>
                <c:pt idx="1135">
                  <c:v>50.194000000000003</c:v>
                </c:pt>
                <c:pt idx="1136">
                  <c:v>50.481000000000002</c:v>
                </c:pt>
                <c:pt idx="1137">
                  <c:v>50.662999999999997</c:v>
                </c:pt>
                <c:pt idx="1138">
                  <c:v>50.48</c:v>
                </c:pt>
                <c:pt idx="1139">
                  <c:v>50.77</c:v>
                </c:pt>
                <c:pt idx="1140">
                  <c:v>50.140999999999998</c:v>
                </c:pt>
                <c:pt idx="1141">
                  <c:v>51.104999999999997</c:v>
                </c:pt>
                <c:pt idx="1142">
                  <c:v>49.828000000000003</c:v>
                </c:pt>
                <c:pt idx="1143">
                  <c:v>49.109000000000002</c:v>
                </c:pt>
                <c:pt idx="1144">
                  <c:v>49.009</c:v>
                </c:pt>
                <c:pt idx="1145">
                  <c:v>50.511000000000003</c:v>
                </c:pt>
                <c:pt idx="1146">
                  <c:v>48.749000000000002</c:v>
                </c:pt>
                <c:pt idx="1147">
                  <c:v>50.182000000000002</c:v>
                </c:pt>
                <c:pt idx="1148">
                  <c:v>50.058999999999997</c:v>
                </c:pt>
                <c:pt idx="1149">
                  <c:v>49.231999999999999</c:v>
                </c:pt>
                <c:pt idx="1150">
                  <c:v>51.848999999999997</c:v>
                </c:pt>
                <c:pt idx="1151">
                  <c:v>49.09</c:v>
                </c:pt>
                <c:pt idx="1152">
                  <c:v>49.045999999999999</c:v>
                </c:pt>
                <c:pt idx="1153">
                  <c:v>51.936999999999998</c:v>
                </c:pt>
                <c:pt idx="1154">
                  <c:v>53.182000000000002</c:v>
                </c:pt>
                <c:pt idx="1155">
                  <c:v>51.073999999999998</c:v>
                </c:pt>
                <c:pt idx="1156">
                  <c:v>52.557000000000002</c:v>
                </c:pt>
                <c:pt idx="1157">
                  <c:v>51.994999999999997</c:v>
                </c:pt>
                <c:pt idx="1158">
                  <c:v>54.789000000000001</c:v>
                </c:pt>
                <c:pt idx="1159">
                  <c:v>53.835999999999999</c:v>
                </c:pt>
                <c:pt idx="1160">
                  <c:v>53.576999999999998</c:v>
                </c:pt>
                <c:pt idx="1161">
                  <c:v>53.326999999999998</c:v>
                </c:pt>
                <c:pt idx="1162">
                  <c:v>52.954999999999998</c:v>
                </c:pt>
                <c:pt idx="1163">
                  <c:v>55.231999999999999</c:v>
                </c:pt>
                <c:pt idx="1164">
                  <c:v>55.298999999999999</c:v>
                </c:pt>
                <c:pt idx="1165">
                  <c:v>53.893000000000001</c:v>
                </c:pt>
                <c:pt idx="1166">
                  <c:v>56</c:v>
                </c:pt>
                <c:pt idx="1167">
                  <c:v>54.216999999999999</c:v>
                </c:pt>
                <c:pt idx="1168">
                  <c:v>57.305999999999997</c:v>
                </c:pt>
                <c:pt idx="1169">
                  <c:v>56.896999999999998</c:v>
                </c:pt>
                <c:pt idx="1170">
                  <c:v>58.276000000000003</c:v>
                </c:pt>
                <c:pt idx="1171">
                  <c:v>59.014000000000003</c:v>
                </c:pt>
                <c:pt idx="1172">
                  <c:v>58.533999999999999</c:v>
                </c:pt>
                <c:pt idx="1173">
                  <c:v>56.917000000000002</c:v>
                </c:pt>
                <c:pt idx="1174">
                  <c:v>54.476999999999997</c:v>
                </c:pt>
                <c:pt idx="1175">
                  <c:v>54.866</c:v>
                </c:pt>
                <c:pt idx="1176">
                  <c:v>56.906999999999996</c:v>
                </c:pt>
                <c:pt idx="1177">
                  <c:v>54.024000000000001</c:v>
                </c:pt>
                <c:pt idx="1178">
                  <c:v>56.14</c:v>
                </c:pt>
                <c:pt idx="1179">
                  <c:v>52.597999999999999</c:v>
                </c:pt>
                <c:pt idx="1180">
                  <c:v>54.323999999999998</c:v>
                </c:pt>
                <c:pt idx="1181">
                  <c:v>54.57</c:v>
                </c:pt>
                <c:pt idx="1182">
                  <c:v>55.442</c:v>
                </c:pt>
                <c:pt idx="1183">
                  <c:v>54.597999999999999</c:v>
                </c:pt>
                <c:pt idx="1184">
                  <c:v>55.201000000000001</c:v>
                </c:pt>
                <c:pt idx="1185">
                  <c:v>55.113</c:v>
                </c:pt>
                <c:pt idx="1186">
                  <c:v>55.683999999999997</c:v>
                </c:pt>
                <c:pt idx="1187">
                  <c:v>55.601999999999997</c:v>
                </c:pt>
                <c:pt idx="1188">
                  <c:v>56.9</c:v>
                </c:pt>
                <c:pt idx="1189">
                  <c:v>55.539000000000001</c:v>
                </c:pt>
                <c:pt idx="1190">
                  <c:v>54.935000000000002</c:v>
                </c:pt>
                <c:pt idx="1191">
                  <c:v>55.515000000000001</c:v>
                </c:pt>
                <c:pt idx="1192">
                  <c:v>56.661000000000001</c:v>
                </c:pt>
                <c:pt idx="1193">
                  <c:v>56.622</c:v>
                </c:pt>
                <c:pt idx="1194">
                  <c:v>57.008000000000003</c:v>
                </c:pt>
                <c:pt idx="1195">
                  <c:v>56.131</c:v>
                </c:pt>
                <c:pt idx="1196">
                  <c:v>53.923999999999999</c:v>
                </c:pt>
                <c:pt idx="1197">
                  <c:v>55.168999999999997</c:v>
                </c:pt>
                <c:pt idx="1198">
                  <c:v>52.802</c:v>
                </c:pt>
                <c:pt idx="1199">
                  <c:v>52.401000000000003</c:v>
                </c:pt>
              </c:numCache>
            </c:numRef>
          </c:xVal>
          <c:yVal>
            <c:numRef>
              <c:f>Sheet1!$S$2:$S$1201</c:f>
              <c:numCache>
                <c:formatCode>General</c:formatCode>
                <c:ptCount val="1200"/>
                <c:pt idx="600">
                  <c:v>41.905000000000001</c:v>
                </c:pt>
                <c:pt idx="601">
                  <c:v>43.040999999999997</c:v>
                </c:pt>
                <c:pt idx="602">
                  <c:v>42.48</c:v>
                </c:pt>
                <c:pt idx="603">
                  <c:v>41.921999999999997</c:v>
                </c:pt>
                <c:pt idx="604">
                  <c:v>43.798000000000002</c:v>
                </c:pt>
                <c:pt idx="605">
                  <c:v>43.643999999999998</c:v>
                </c:pt>
                <c:pt idx="606">
                  <c:v>44.014000000000003</c:v>
                </c:pt>
                <c:pt idx="607">
                  <c:v>43.143000000000001</c:v>
                </c:pt>
                <c:pt idx="608">
                  <c:v>43.295000000000002</c:v>
                </c:pt>
                <c:pt idx="609">
                  <c:v>44.087000000000003</c:v>
                </c:pt>
                <c:pt idx="610">
                  <c:v>42.732999999999997</c:v>
                </c:pt>
                <c:pt idx="611">
                  <c:v>42.640999999999998</c:v>
                </c:pt>
                <c:pt idx="612">
                  <c:v>41.637</c:v>
                </c:pt>
                <c:pt idx="613">
                  <c:v>42.765000000000001</c:v>
                </c:pt>
                <c:pt idx="614">
                  <c:v>44.002000000000002</c:v>
                </c:pt>
                <c:pt idx="615">
                  <c:v>43.558999999999997</c:v>
                </c:pt>
                <c:pt idx="616">
                  <c:v>41.959000000000003</c:v>
                </c:pt>
                <c:pt idx="617">
                  <c:v>42.41</c:v>
                </c:pt>
                <c:pt idx="618">
                  <c:v>42.255000000000003</c:v>
                </c:pt>
                <c:pt idx="619">
                  <c:v>40.963999999999999</c:v>
                </c:pt>
                <c:pt idx="620">
                  <c:v>42.365000000000002</c:v>
                </c:pt>
                <c:pt idx="621">
                  <c:v>40.545999999999999</c:v>
                </c:pt>
                <c:pt idx="622">
                  <c:v>39.640999999999998</c:v>
                </c:pt>
                <c:pt idx="623">
                  <c:v>40.173000000000002</c:v>
                </c:pt>
                <c:pt idx="624">
                  <c:v>38.246000000000002</c:v>
                </c:pt>
                <c:pt idx="625">
                  <c:v>40.082999999999998</c:v>
                </c:pt>
                <c:pt idx="626">
                  <c:v>41.521999999999998</c:v>
                </c:pt>
                <c:pt idx="627">
                  <c:v>40.633000000000003</c:v>
                </c:pt>
                <c:pt idx="628">
                  <c:v>40.094999999999999</c:v>
                </c:pt>
                <c:pt idx="629">
                  <c:v>39.704000000000001</c:v>
                </c:pt>
                <c:pt idx="630">
                  <c:v>40.235999999999997</c:v>
                </c:pt>
                <c:pt idx="631">
                  <c:v>40.098999999999997</c:v>
                </c:pt>
                <c:pt idx="632">
                  <c:v>40.511000000000003</c:v>
                </c:pt>
                <c:pt idx="633">
                  <c:v>41.578000000000003</c:v>
                </c:pt>
                <c:pt idx="634">
                  <c:v>41.264000000000003</c:v>
                </c:pt>
                <c:pt idx="635">
                  <c:v>39.709000000000003</c:v>
                </c:pt>
                <c:pt idx="636">
                  <c:v>41.56</c:v>
                </c:pt>
                <c:pt idx="637">
                  <c:v>43.98</c:v>
                </c:pt>
                <c:pt idx="638">
                  <c:v>43.488999999999997</c:v>
                </c:pt>
                <c:pt idx="639">
                  <c:v>41.487000000000002</c:v>
                </c:pt>
                <c:pt idx="640">
                  <c:v>40.642000000000003</c:v>
                </c:pt>
                <c:pt idx="641">
                  <c:v>41.655999999999999</c:v>
                </c:pt>
                <c:pt idx="642">
                  <c:v>43.316000000000003</c:v>
                </c:pt>
                <c:pt idx="643">
                  <c:v>41.954000000000001</c:v>
                </c:pt>
                <c:pt idx="644">
                  <c:v>40.972999999999999</c:v>
                </c:pt>
                <c:pt idx="645">
                  <c:v>41.040999999999997</c:v>
                </c:pt>
                <c:pt idx="646">
                  <c:v>40.503999999999998</c:v>
                </c:pt>
                <c:pt idx="647">
                  <c:v>40.929000000000002</c:v>
                </c:pt>
                <c:pt idx="648">
                  <c:v>38.335999999999999</c:v>
                </c:pt>
                <c:pt idx="649">
                  <c:v>37.621000000000002</c:v>
                </c:pt>
                <c:pt idx="650">
                  <c:v>39.768999999999998</c:v>
                </c:pt>
                <c:pt idx="651">
                  <c:v>40.113</c:v>
                </c:pt>
                <c:pt idx="652">
                  <c:v>43.292000000000002</c:v>
                </c:pt>
                <c:pt idx="653">
                  <c:v>43.945</c:v>
                </c:pt>
                <c:pt idx="654">
                  <c:v>44.087000000000003</c:v>
                </c:pt>
                <c:pt idx="655">
                  <c:v>44.133000000000003</c:v>
                </c:pt>
                <c:pt idx="656">
                  <c:v>42.893999999999998</c:v>
                </c:pt>
                <c:pt idx="657">
                  <c:v>42.009</c:v>
                </c:pt>
                <c:pt idx="658">
                  <c:v>43.975000000000001</c:v>
                </c:pt>
                <c:pt idx="659">
                  <c:v>44.832999999999998</c:v>
                </c:pt>
                <c:pt idx="660">
                  <c:v>45.447000000000003</c:v>
                </c:pt>
                <c:pt idx="661">
                  <c:v>41.972000000000001</c:v>
                </c:pt>
                <c:pt idx="662">
                  <c:v>41.737000000000002</c:v>
                </c:pt>
                <c:pt idx="663">
                  <c:v>42.215000000000003</c:v>
                </c:pt>
                <c:pt idx="664">
                  <c:v>42.390999999999998</c:v>
                </c:pt>
                <c:pt idx="665">
                  <c:v>42.36</c:v>
                </c:pt>
                <c:pt idx="666">
                  <c:v>42.948</c:v>
                </c:pt>
                <c:pt idx="667">
                  <c:v>40.914999999999999</c:v>
                </c:pt>
                <c:pt idx="668">
                  <c:v>42.332000000000001</c:v>
                </c:pt>
                <c:pt idx="669">
                  <c:v>44.719000000000001</c:v>
                </c:pt>
                <c:pt idx="670">
                  <c:v>43.021000000000001</c:v>
                </c:pt>
                <c:pt idx="671">
                  <c:v>42.942999999999998</c:v>
                </c:pt>
                <c:pt idx="672">
                  <c:v>46.302999999999997</c:v>
                </c:pt>
                <c:pt idx="673">
                  <c:v>44.002000000000002</c:v>
                </c:pt>
                <c:pt idx="674">
                  <c:v>43.064</c:v>
                </c:pt>
                <c:pt idx="675">
                  <c:v>43.075000000000003</c:v>
                </c:pt>
                <c:pt idx="676">
                  <c:v>41.122</c:v>
                </c:pt>
                <c:pt idx="677">
                  <c:v>42.634</c:v>
                </c:pt>
                <c:pt idx="678">
                  <c:v>43.843000000000004</c:v>
                </c:pt>
                <c:pt idx="679">
                  <c:v>40.685000000000002</c:v>
                </c:pt>
                <c:pt idx="680">
                  <c:v>43.957999999999998</c:v>
                </c:pt>
                <c:pt idx="681">
                  <c:v>41.633000000000003</c:v>
                </c:pt>
                <c:pt idx="682">
                  <c:v>43.665999999999997</c:v>
                </c:pt>
                <c:pt idx="683">
                  <c:v>42.552999999999997</c:v>
                </c:pt>
                <c:pt idx="684">
                  <c:v>42.203000000000003</c:v>
                </c:pt>
                <c:pt idx="685">
                  <c:v>43.917000000000002</c:v>
                </c:pt>
                <c:pt idx="686">
                  <c:v>43.4</c:v>
                </c:pt>
                <c:pt idx="687">
                  <c:v>42.085999999999999</c:v>
                </c:pt>
                <c:pt idx="688">
                  <c:v>42.698</c:v>
                </c:pt>
                <c:pt idx="689">
                  <c:v>41.96</c:v>
                </c:pt>
                <c:pt idx="690">
                  <c:v>42.097999999999999</c:v>
                </c:pt>
                <c:pt idx="691">
                  <c:v>43.424999999999997</c:v>
                </c:pt>
                <c:pt idx="692">
                  <c:v>41.994</c:v>
                </c:pt>
                <c:pt idx="693">
                  <c:v>43.883000000000003</c:v>
                </c:pt>
                <c:pt idx="694">
                  <c:v>44.517000000000003</c:v>
                </c:pt>
                <c:pt idx="695">
                  <c:v>41.45</c:v>
                </c:pt>
                <c:pt idx="696">
                  <c:v>42.595999999999997</c:v>
                </c:pt>
                <c:pt idx="697">
                  <c:v>44.545999999999999</c:v>
                </c:pt>
                <c:pt idx="698">
                  <c:v>43.753</c:v>
                </c:pt>
                <c:pt idx="699">
                  <c:v>44.765000000000001</c:v>
                </c:pt>
                <c:pt idx="700">
                  <c:v>44.131</c:v>
                </c:pt>
                <c:pt idx="701">
                  <c:v>45.768999999999998</c:v>
                </c:pt>
                <c:pt idx="702">
                  <c:v>45.338000000000001</c:v>
                </c:pt>
                <c:pt idx="703">
                  <c:v>45.134999999999998</c:v>
                </c:pt>
                <c:pt idx="704">
                  <c:v>46.308</c:v>
                </c:pt>
                <c:pt idx="705">
                  <c:v>44.137999999999998</c:v>
                </c:pt>
                <c:pt idx="706">
                  <c:v>42.436999999999998</c:v>
                </c:pt>
                <c:pt idx="707">
                  <c:v>41.755000000000003</c:v>
                </c:pt>
                <c:pt idx="708">
                  <c:v>44.411999999999999</c:v>
                </c:pt>
                <c:pt idx="709">
                  <c:v>44.104999999999997</c:v>
                </c:pt>
                <c:pt idx="710">
                  <c:v>44.719000000000001</c:v>
                </c:pt>
                <c:pt idx="711">
                  <c:v>44.222000000000001</c:v>
                </c:pt>
                <c:pt idx="712">
                  <c:v>43.488999999999997</c:v>
                </c:pt>
                <c:pt idx="713">
                  <c:v>44.008000000000003</c:v>
                </c:pt>
                <c:pt idx="714">
                  <c:v>40.609000000000002</c:v>
                </c:pt>
                <c:pt idx="715">
                  <c:v>43.082999999999998</c:v>
                </c:pt>
                <c:pt idx="716">
                  <c:v>39.658000000000001</c:v>
                </c:pt>
                <c:pt idx="717">
                  <c:v>40.764000000000003</c:v>
                </c:pt>
                <c:pt idx="718">
                  <c:v>39.616</c:v>
                </c:pt>
                <c:pt idx="719">
                  <c:v>41.131</c:v>
                </c:pt>
                <c:pt idx="720">
                  <c:v>41.274000000000001</c:v>
                </c:pt>
                <c:pt idx="721">
                  <c:v>43.5</c:v>
                </c:pt>
                <c:pt idx="722">
                  <c:v>45.113999999999997</c:v>
                </c:pt>
                <c:pt idx="723">
                  <c:v>43.908000000000001</c:v>
                </c:pt>
                <c:pt idx="724">
                  <c:v>43.496000000000002</c:v>
                </c:pt>
                <c:pt idx="725">
                  <c:v>44.264000000000003</c:v>
                </c:pt>
                <c:pt idx="726">
                  <c:v>41.5</c:v>
                </c:pt>
                <c:pt idx="727">
                  <c:v>42.88</c:v>
                </c:pt>
                <c:pt idx="728">
                  <c:v>45.939</c:v>
                </c:pt>
                <c:pt idx="729">
                  <c:v>44.585999999999999</c:v>
                </c:pt>
                <c:pt idx="730">
                  <c:v>44.17</c:v>
                </c:pt>
                <c:pt idx="731">
                  <c:v>45.002000000000002</c:v>
                </c:pt>
                <c:pt idx="732">
                  <c:v>45.972000000000001</c:v>
                </c:pt>
                <c:pt idx="733">
                  <c:v>46.097999999999999</c:v>
                </c:pt>
                <c:pt idx="734">
                  <c:v>46.543999999999997</c:v>
                </c:pt>
                <c:pt idx="735">
                  <c:v>45.046999999999997</c:v>
                </c:pt>
                <c:pt idx="736">
                  <c:v>43.784999999999997</c:v>
                </c:pt>
                <c:pt idx="737">
                  <c:v>43.911999999999999</c:v>
                </c:pt>
                <c:pt idx="738">
                  <c:v>43.502000000000002</c:v>
                </c:pt>
                <c:pt idx="739">
                  <c:v>46.075000000000003</c:v>
                </c:pt>
                <c:pt idx="740">
                  <c:v>47.197000000000003</c:v>
                </c:pt>
                <c:pt idx="741">
                  <c:v>44.35</c:v>
                </c:pt>
                <c:pt idx="742">
                  <c:v>45.331000000000003</c:v>
                </c:pt>
                <c:pt idx="743">
                  <c:v>41.877000000000002</c:v>
                </c:pt>
                <c:pt idx="744">
                  <c:v>41.503999999999998</c:v>
                </c:pt>
                <c:pt idx="745">
                  <c:v>42.869</c:v>
                </c:pt>
                <c:pt idx="746">
                  <c:v>43.174999999999997</c:v>
                </c:pt>
                <c:pt idx="747">
                  <c:v>43.81</c:v>
                </c:pt>
                <c:pt idx="748">
                  <c:v>41.695999999999998</c:v>
                </c:pt>
                <c:pt idx="749">
                  <c:v>40.43</c:v>
                </c:pt>
                <c:pt idx="750">
                  <c:v>42.965000000000003</c:v>
                </c:pt>
                <c:pt idx="751">
                  <c:v>42.063000000000002</c:v>
                </c:pt>
                <c:pt idx="752">
                  <c:v>40.762</c:v>
                </c:pt>
                <c:pt idx="753">
                  <c:v>37.816000000000003</c:v>
                </c:pt>
                <c:pt idx="754">
                  <c:v>37.996000000000002</c:v>
                </c:pt>
                <c:pt idx="755">
                  <c:v>40.173999999999999</c:v>
                </c:pt>
                <c:pt idx="756">
                  <c:v>39.343000000000004</c:v>
                </c:pt>
                <c:pt idx="757">
                  <c:v>38.351999999999997</c:v>
                </c:pt>
                <c:pt idx="758">
                  <c:v>41.795000000000002</c:v>
                </c:pt>
                <c:pt idx="759">
                  <c:v>38.576000000000001</c:v>
                </c:pt>
                <c:pt idx="760">
                  <c:v>38.572000000000003</c:v>
                </c:pt>
                <c:pt idx="761">
                  <c:v>41.72</c:v>
                </c:pt>
                <c:pt idx="762">
                  <c:v>41.945999999999998</c:v>
                </c:pt>
                <c:pt idx="763">
                  <c:v>41.421999999999997</c:v>
                </c:pt>
                <c:pt idx="764">
                  <c:v>41.462000000000003</c:v>
                </c:pt>
                <c:pt idx="765">
                  <c:v>42.287999999999997</c:v>
                </c:pt>
                <c:pt idx="766">
                  <c:v>41.110999999999997</c:v>
                </c:pt>
                <c:pt idx="767">
                  <c:v>41.817999999999998</c:v>
                </c:pt>
                <c:pt idx="768">
                  <c:v>42.015999999999998</c:v>
                </c:pt>
                <c:pt idx="769">
                  <c:v>43.514000000000003</c:v>
                </c:pt>
                <c:pt idx="770">
                  <c:v>42.555</c:v>
                </c:pt>
                <c:pt idx="771">
                  <c:v>43.087000000000003</c:v>
                </c:pt>
                <c:pt idx="772">
                  <c:v>43.030999999999999</c:v>
                </c:pt>
                <c:pt idx="773">
                  <c:v>43.472999999999999</c:v>
                </c:pt>
                <c:pt idx="774">
                  <c:v>41.597000000000001</c:v>
                </c:pt>
                <c:pt idx="775">
                  <c:v>42.823999999999998</c:v>
                </c:pt>
                <c:pt idx="776">
                  <c:v>45.783999999999999</c:v>
                </c:pt>
                <c:pt idx="777">
                  <c:v>46.537999999999997</c:v>
                </c:pt>
                <c:pt idx="778">
                  <c:v>46.646000000000001</c:v>
                </c:pt>
                <c:pt idx="779">
                  <c:v>49.744</c:v>
                </c:pt>
                <c:pt idx="780">
                  <c:v>47.198999999999998</c:v>
                </c:pt>
                <c:pt idx="781">
                  <c:v>47.411000000000001</c:v>
                </c:pt>
                <c:pt idx="782">
                  <c:v>45.177</c:v>
                </c:pt>
                <c:pt idx="783">
                  <c:v>44.25</c:v>
                </c:pt>
                <c:pt idx="784">
                  <c:v>43.052</c:v>
                </c:pt>
                <c:pt idx="785">
                  <c:v>44.511000000000003</c:v>
                </c:pt>
                <c:pt idx="786">
                  <c:v>41.969000000000001</c:v>
                </c:pt>
                <c:pt idx="787">
                  <c:v>42.326999999999998</c:v>
                </c:pt>
                <c:pt idx="788">
                  <c:v>43.341999999999999</c:v>
                </c:pt>
                <c:pt idx="789">
                  <c:v>42.381999999999998</c:v>
                </c:pt>
                <c:pt idx="790">
                  <c:v>42.66</c:v>
                </c:pt>
                <c:pt idx="791">
                  <c:v>40.442</c:v>
                </c:pt>
                <c:pt idx="792">
                  <c:v>42.271999999999998</c:v>
                </c:pt>
                <c:pt idx="793">
                  <c:v>40.817999999999998</c:v>
                </c:pt>
                <c:pt idx="794">
                  <c:v>40.799999999999997</c:v>
                </c:pt>
                <c:pt idx="795">
                  <c:v>40.914000000000001</c:v>
                </c:pt>
                <c:pt idx="796">
                  <c:v>39.319000000000003</c:v>
                </c:pt>
                <c:pt idx="797">
                  <c:v>40.972999999999999</c:v>
                </c:pt>
                <c:pt idx="798">
                  <c:v>39.456000000000003</c:v>
                </c:pt>
                <c:pt idx="799">
                  <c:v>41.1</c:v>
                </c:pt>
                <c:pt idx="800">
                  <c:v>39.159999999999997</c:v>
                </c:pt>
                <c:pt idx="801">
                  <c:v>37.677</c:v>
                </c:pt>
                <c:pt idx="802">
                  <c:v>36.500999999999998</c:v>
                </c:pt>
                <c:pt idx="803">
                  <c:v>38.780999999999999</c:v>
                </c:pt>
                <c:pt idx="804">
                  <c:v>38.259</c:v>
                </c:pt>
                <c:pt idx="805">
                  <c:v>40.799999999999997</c:v>
                </c:pt>
                <c:pt idx="806">
                  <c:v>38.353000000000002</c:v>
                </c:pt>
                <c:pt idx="807">
                  <c:v>36.981999999999999</c:v>
                </c:pt>
                <c:pt idx="808">
                  <c:v>36.228999999999999</c:v>
                </c:pt>
                <c:pt idx="809">
                  <c:v>36.496000000000002</c:v>
                </c:pt>
                <c:pt idx="810">
                  <c:v>38.268000000000001</c:v>
                </c:pt>
                <c:pt idx="811">
                  <c:v>36.899000000000001</c:v>
                </c:pt>
                <c:pt idx="812">
                  <c:v>38.161000000000001</c:v>
                </c:pt>
                <c:pt idx="813">
                  <c:v>40.076999999999998</c:v>
                </c:pt>
                <c:pt idx="814">
                  <c:v>36.997</c:v>
                </c:pt>
                <c:pt idx="815">
                  <c:v>36.037999999999997</c:v>
                </c:pt>
                <c:pt idx="816">
                  <c:v>36.594000000000001</c:v>
                </c:pt>
                <c:pt idx="817">
                  <c:v>35.969000000000001</c:v>
                </c:pt>
                <c:pt idx="818">
                  <c:v>33.395000000000003</c:v>
                </c:pt>
                <c:pt idx="819">
                  <c:v>33.593000000000004</c:v>
                </c:pt>
                <c:pt idx="820">
                  <c:v>36.936</c:v>
                </c:pt>
                <c:pt idx="821">
                  <c:v>36.350999999999999</c:v>
                </c:pt>
                <c:pt idx="822">
                  <c:v>38.277999999999999</c:v>
                </c:pt>
                <c:pt idx="823">
                  <c:v>37.804000000000002</c:v>
                </c:pt>
                <c:pt idx="824">
                  <c:v>38.159999999999997</c:v>
                </c:pt>
                <c:pt idx="825">
                  <c:v>36.331000000000003</c:v>
                </c:pt>
                <c:pt idx="826">
                  <c:v>35.335999999999999</c:v>
                </c:pt>
                <c:pt idx="827">
                  <c:v>37.064999999999998</c:v>
                </c:pt>
                <c:pt idx="828">
                  <c:v>36.831000000000003</c:v>
                </c:pt>
                <c:pt idx="829">
                  <c:v>36.274000000000001</c:v>
                </c:pt>
                <c:pt idx="830">
                  <c:v>37.246000000000002</c:v>
                </c:pt>
                <c:pt idx="831">
                  <c:v>36.959000000000003</c:v>
                </c:pt>
                <c:pt idx="832">
                  <c:v>38.487000000000002</c:v>
                </c:pt>
                <c:pt idx="833">
                  <c:v>36.953000000000003</c:v>
                </c:pt>
                <c:pt idx="834">
                  <c:v>37.606999999999999</c:v>
                </c:pt>
                <c:pt idx="835">
                  <c:v>38.023000000000003</c:v>
                </c:pt>
                <c:pt idx="836">
                  <c:v>40.192</c:v>
                </c:pt>
                <c:pt idx="837">
                  <c:v>40.991999999999997</c:v>
                </c:pt>
                <c:pt idx="838">
                  <c:v>37.409999999999997</c:v>
                </c:pt>
                <c:pt idx="839">
                  <c:v>38.091999999999999</c:v>
                </c:pt>
                <c:pt idx="840">
                  <c:v>39.375</c:v>
                </c:pt>
                <c:pt idx="841">
                  <c:v>38.548000000000002</c:v>
                </c:pt>
                <c:pt idx="842">
                  <c:v>38.639000000000003</c:v>
                </c:pt>
                <c:pt idx="843">
                  <c:v>40.924999999999997</c:v>
                </c:pt>
                <c:pt idx="844">
                  <c:v>39.093000000000004</c:v>
                </c:pt>
                <c:pt idx="845">
                  <c:v>38.746000000000002</c:v>
                </c:pt>
                <c:pt idx="846">
                  <c:v>39.704000000000001</c:v>
                </c:pt>
                <c:pt idx="847">
                  <c:v>40.378</c:v>
                </c:pt>
                <c:pt idx="848">
                  <c:v>40.765000000000001</c:v>
                </c:pt>
                <c:pt idx="849">
                  <c:v>42.323999999999998</c:v>
                </c:pt>
                <c:pt idx="850">
                  <c:v>41.311999999999998</c:v>
                </c:pt>
                <c:pt idx="851">
                  <c:v>39.697000000000003</c:v>
                </c:pt>
                <c:pt idx="852">
                  <c:v>41.203000000000003</c:v>
                </c:pt>
                <c:pt idx="853">
                  <c:v>40.869999999999997</c:v>
                </c:pt>
                <c:pt idx="854">
                  <c:v>38.298999999999999</c:v>
                </c:pt>
                <c:pt idx="855">
                  <c:v>38.216999999999999</c:v>
                </c:pt>
                <c:pt idx="856">
                  <c:v>37.414000000000001</c:v>
                </c:pt>
                <c:pt idx="857">
                  <c:v>37.765999999999998</c:v>
                </c:pt>
                <c:pt idx="858">
                  <c:v>38.094999999999999</c:v>
                </c:pt>
                <c:pt idx="859">
                  <c:v>38.478999999999999</c:v>
                </c:pt>
                <c:pt idx="860">
                  <c:v>39.116</c:v>
                </c:pt>
                <c:pt idx="861">
                  <c:v>38.170999999999999</c:v>
                </c:pt>
                <c:pt idx="862">
                  <c:v>36.837000000000003</c:v>
                </c:pt>
                <c:pt idx="863">
                  <c:v>36.56</c:v>
                </c:pt>
                <c:pt idx="864">
                  <c:v>36.82</c:v>
                </c:pt>
                <c:pt idx="865">
                  <c:v>38.536999999999999</c:v>
                </c:pt>
                <c:pt idx="866">
                  <c:v>41.064</c:v>
                </c:pt>
                <c:pt idx="867">
                  <c:v>38.716999999999999</c:v>
                </c:pt>
                <c:pt idx="868">
                  <c:v>38.118000000000002</c:v>
                </c:pt>
                <c:pt idx="869">
                  <c:v>36.841000000000001</c:v>
                </c:pt>
                <c:pt idx="870">
                  <c:v>35.667999999999999</c:v>
                </c:pt>
                <c:pt idx="871">
                  <c:v>37.893999999999998</c:v>
                </c:pt>
                <c:pt idx="872">
                  <c:v>39.725999999999999</c:v>
                </c:pt>
                <c:pt idx="873">
                  <c:v>41.868000000000002</c:v>
                </c:pt>
                <c:pt idx="874">
                  <c:v>40.511000000000003</c:v>
                </c:pt>
                <c:pt idx="875">
                  <c:v>38.844000000000001</c:v>
                </c:pt>
                <c:pt idx="876">
                  <c:v>39.433999999999997</c:v>
                </c:pt>
                <c:pt idx="877">
                  <c:v>39.679000000000002</c:v>
                </c:pt>
                <c:pt idx="878">
                  <c:v>40.847999999999999</c:v>
                </c:pt>
                <c:pt idx="879">
                  <c:v>39.567999999999998</c:v>
                </c:pt>
                <c:pt idx="880">
                  <c:v>40.22</c:v>
                </c:pt>
                <c:pt idx="881">
                  <c:v>40.585999999999999</c:v>
                </c:pt>
                <c:pt idx="882">
                  <c:v>39.064999999999998</c:v>
                </c:pt>
                <c:pt idx="883">
                  <c:v>41.384</c:v>
                </c:pt>
                <c:pt idx="884">
                  <c:v>42.05</c:v>
                </c:pt>
                <c:pt idx="885">
                  <c:v>40.801000000000002</c:v>
                </c:pt>
                <c:pt idx="886">
                  <c:v>40.729999999999997</c:v>
                </c:pt>
                <c:pt idx="887">
                  <c:v>41.463999999999999</c:v>
                </c:pt>
                <c:pt idx="888">
                  <c:v>41.607999999999997</c:v>
                </c:pt>
                <c:pt idx="889">
                  <c:v>38.636000000000003</c:v>
                </c:pt>
                <c:pt idx="890">
                  <c:v>37.799999999999997</c:v>
                </c:pt>
                <c:pt idx="891">
                  <c:v>41.365000000000002</c:v>
                </c:pt>
                <c:pt idx="892">
                  <c:v>42.96</c:v>
                </c:pt>
                <c:pt idx="893">
                  <c:v>45.875999999999998</c:v>
                </c:pt>
                <c:pt idx="894">
                  <c:v>46.183999999999997</c:v>
                </c:pt>
                <c:pt idx="895">
                  <c:v>44.494999999999997</c:v>
                </c:pt>
                <c:pt idx="896">
                  <c:v>41.524000000000001</c:v>
                </c:pt>
                <c:pt idx="897">
                  <c:v>42.622999999999998</c:v>
                </c:pt>
                <c:pt idx="898">
                  <c:v>42.765999999999998</c:v>
                </c:pt>
                <c:pt idx="899">
                  <c:v>40.19</c:v>
                </c:pt>
                <c:pt idx="900">
                  <c:v>41.015000000000001</c:v>
                </c:pt>
                <c:pt idx="901">
                  <c:v>39.088000000000001</c:v>
                </c:pt>
                <c:pt idx="902">
                  <c:v>39.085999999999999</c:v>
                </c:pt>
                <c:pt idx="903">
                  <c:v>39.584000000000003</c:v>
                </c:pt>
                <c:pt idx="904">
                  <c:v>39.588000000000001</c:v>
                </c:pt>
                <c:pt idx="905">
                  <c:v>38.838000000000001</c:v>
                </c:pt>
                <c:pt idx="906">
                  <c:v>43.222999999999999</c:v>
                </c:pt>
                <c:pt idx="907">
                  <c:v>41.674999999999997</c:v>
                </c:pt>
                <c:pt idx="908">
                  <c:v>41.033000000000001</c:v>
                </c:pt>
                <c:pt idx="909">
                  <c:v>39.853999999999999</c:v>
                </c:pt>
                <c:pt idx="910">
                  <c:v>39.311</c:v>
                </c:pt>
                <c:pt idx="911">
                  <c:v>38.838999999999999</c:v>
                </c:pt>
                <c:pt idx="912">
                  <c:v>39.334000000000003</c:v>
                </c:pt>
                <c:pt idx="913">
                  <c:v>39.219000000000001</c:v>
                </c:pt>
                <c:pt idx="914">
                  <c:v>41.381999999999998</c:v>
                </c:pt>
                <c:pt idx="915">
                  <c:v>41.5</c:v>
                </c:pt>
                <c:pt idx="916">
                  <c:v>40.448999999999998</c:v>
                </c:pt>
                <c:pt idx="917">
                  <c:v>40.912999999999997</c:v>
                </c:pt>
                <c:pt idx="918">
                  <c:v>40.82</c:v>
                </c:pt>
                <c:pt idx="919">
                  <c:v>40.915999999999997</c:v>
                </c:pt>
                <c:pt idx="920">
                  <c:v>41.587000000000003</c:v>
                </c:pt>
                <c:pt idx="921">
                  <c:v>41.308</c:v>
                </c:pt>
                <c:pt idx="922">
                  <c:v>38.776000000000003</c:v>
                </c:pt>
                <c:pt idx="923">
                  <c:v>38.070999999999998</c:v>
                </c:pt>
                <c:pt idx="924">
                  <c:v>37.753999999999998</c:v>
                </c:pt>
                <c:pt idx="925">
                  <c:v>38.332000000000001</c:v>
                </c:pt>
                <c:pt idx="926">
                  <c:v>37.542000000000002</c:v>
                </c:pt>
                <c:pt idx="927">
                  <c:v>37.76</c:v>
                </c:pt>
                <c:pt idx="928">
                  <c:v>38.228000000000002</c:v>
                </c:pt>
                <c:pt idx="929">
                  <c:v>37.459000000000003</c:v>
                </c:pt>
                <c:pt idx="930">
                  <c:v>40.213000000000001</c:v>
                </c:pt>
                <c:pt idx="931">
                  <c:v>41.856999999999999</c:v>
                </c:pt>
                <c:pt idx="932">
                  <c:v>40.238999999999997</c:v>
                </c:pt>
                <c:pt idx="933">
                  <c:v>41.865000000000002</c:v>
                </c:pt>
                <c:pt idx="934">
                  <c:v>41.387999999999998</c:v>
                </c:pt>
                <c:pt idx="935">
                  <c:v>40.732999999999997</c:v>
                </c:pt>
                <c:pt idx="936">
                  <c:v>40.814</c:v>
                </c:pt>
                <c:pt idx="937">
                  <c:v>40.006</c:v>
                </c:pt>
                <c:pt idx="938">
                  <c:v>38.851999999999997</c:v>
                </c:pt>
                <c:pt idx="939">
                  <c:v>37.567999999999998</c:v>
                </c:pt>
                <c:pt idx="940">
                  <c:v>40.055999999999997</c:v>
                </c:pt>
                <c:pt idx="941">
                  <c:v>40.155999999999999</c:v>
                </c:pt>
                <c:pt idx="942">
                  <c:v>38.838000000000001</c:v>
                </c:pt>
                <c:pt idx="943">
                  <c:v>38.213999999999999</c:v>
                </c:pt>
                <c:pt idx="944">
                  <c:v>36.511000000000003</c:v>
                </c:pt>
                <c:pt idx="945">
                  <c:v>37.305999999999997</c:v>
                </c:pt>
                <c:pt idx="946">
                  <c:v>37.49</c:v>
                </c:pt>
                <c:pt idx="947">
                  <c:v>35.935000000000002</c:v>
                </c:pt>
                <c:pt idx="948">
                  <c:v>37.314999999999998</c:v>
                </c:pt>
                <c:pt idx="949">
                  <c:v>39.744</c:v>
                </c:pt>
                <c:pt idx="950">
                  <c:v>40.796999999999997</c:v>
                </c:pt>
                <c:pt idx="951">
                  <c:v>38.691000000000003</c:v>
                </c:pt>
                <c:pt idx="952">
                  <c:v>38.319000000000003</c:v>
                </c:pt>
                <c:pt idx="953">
                  <c:v>38.161999999999999</c:v>
                </c:pt>
                <c:pt idx="954">
                  <c:v>36.941000000000003</c:v>
                </c:pt>
                <c:pt idx="955">
                  <c:v>39.277999999999999</c:v>
                </c:pt>
                <c:pt idx="956">
                  <c:v>40.054000000000002</c:v>
                </c:pt>
                <c:pt idx="957">
                  <c:v>36.798999999999999</c:v>
                </c:pt>
                <c:pt idx="958">
                  <c:v>37.822000000000003</c:v>
                </c:pt>
                <c:pt idx="959">
                  <c:v>40.195999999999998</c:v>
                </c:pt>
                <c:pt idx="960">
                  <c:v>41.08</c:v>
                </c:pt>
                <c:pt idx="961">
                  <c:v>41.497</c:v>
                </c:pt>
                <c:pt idx="962">
                  <c:v>42.442999999999998</c:v>
                </c:pt>
                <c:pt idx="963">
                  <c:v>42.198999999999998</c:v>
                </c:pt>
                <c:pt idx="964">
                  <c:v>42.003999999999998</c:v>
                </c:pt>
                <c:pt idx="965">
                  <c:v>41.392000000000003</c:v>
                </c:pt>
                <c:pt idx="966">
                  <c:v>43.914999999999999</c:v>
                </c:pt>
                <c:pt idx="967">
                  <c:v>43.036999999999999</c:v>
                </c:pt>
                <c:pt idx="968">
                  <c:v>42.319000000000003</c:v>
                </c:pt>
                <c:pt idx="969">
                  <c:v>40.591999999999999</c:v>
                </c:pt>
                <c:pt idx="970">
                  <c:v>39.798000000000002</c:v>
                </c:pt>
                <c:pt idx="971">
                  <c:v>41.491999999999997</c:v>
                </c:pt>
                <c:pt idx="972">
                  <c:v>42.32</c:v>
                </c:pt>
                <c:pt idx="973">
                  <c:v>40.597999999999999</c:v>
                </c:pt>
                <c:pt idx="974">
                  <c:v>39.636000000000003</c:v>
                </c:pt>
                <c:pt idx="975">
                  <c:v>40.753999999999998</c:v>
                </c:pt>
                <c:pt idx="976">
                  <c:v>39.719000000000001</c:v>
                </c:pt>
                <c:pt idx="977">
                  <c:v>39.972999999999999</c:v>
                </c:pt>
                <c:pt idx="978">
                  <c:v>37.851999999999997</c:v>
                </c:pt>
                <c:pt idx="979">
                  <c:v>39.119</c:v>
                </c:pt>
                <c:pt idx="980">
                  <c:v>36.606000000000002</c:v>
                </c:pt>
                <c:pt idx="981">
                  <c:v>40.274000000000001</c:v>
                </c:pt>
                <c:pt idx="982">
                  <c:v>39.216000000000001</c:v>
                </c:pt>
                <c:pt idx="983">
                  <c:v>40.616</c:v>
                </c:pt>
                <c:pt idx="984">
                  <c:v>39.549999999999997</c:v>
                </c:pt>
                <c:pt idx="985">
                  <c:v>39.881999999999998</c:v>
                </c:pt>
                <c:pt idx="986">
                  <c:v>38.630000000000003</c:v>
                </c:pt>
                <c:pt idx="987">
                  <c:v>40.237000000000002</c:v>
                </c:pt>
                <c:pt idx="988">
                  <c:v>35.65</c:v>
                </c:pt>
                <c:pt idx="989">
                  <c:v>36.292000000000002</c:v>
                </c:pt>
                <c:pt idx="990">
                  <c:v>36.298999999999999</c:v>
                </c:pt>
                <c:pt idx="991">
                  <c:v>36.006999999999998</c:v>
                </c:pt>
                <c:pt idx="992">
                  <c:v>37.859000000000002</c:v>
                </c:pt>
                <c:pt idx="993">
                  <c:v>38.183999999999997</c:v>
                </c:pt>
                <c:pt idx="994">
                  <c:v>37.978000000000002</c:v>
                </c:pt>
                <c:pt idx="995">
                  <c:v>36.646000000000001</c:v>
                </c:pt>
                <c:pt idx="996">
                  <c:v>35.744999999999997</c:v>
                </c:pt>
                <c:pt idx="997">
                  <c:v>37.109000000000002</c:v>
                </c:pt>
                <c:pt idx="998">
                  <c:v>39.484999999999999</c:v>
                </c:pt>
                <c:pt idx="999">
                  <c:v>40.783000000000001</c:v>
                </c:pt>
                <c:pt idx="1000">
                  <c:v>40.246000000000002</c:v>
                </c:pt>
                <c:pt idx="1001">
                  <c:v>38.927</c:v>
                </c:pt>
                <c:pt idx="1002">
                  <c:v>39.576000000000001</c:v>
                </c:pt>
                <c:pt idx="1003">
                  <c:v>42.307000000000002</c:v>
                </c:pt>
                <c:pt idx="1004">
                  <c:v>37.963000000000001</c:v>
                </c:pt>
                <c:pt idx="1005">
                  <c:v>40.723999999999997</c:v>
                </c:pt>
                <c:pt idx="1006">
                  <c:v>40.685000000000002</c:v>
                </c:pt>
                <c:pt idx="1007">
                  <c:v>39.819000000000003</c:v>
                </c:pt>
                <c:pt idx="1008">
                  <c:v>41.436</c:v>
                </c:pt>
                <c:pt idx="1009">
                  <c:v>38.92</c:v>
                </c:pt>
                <c:pt idx="1010">
                  <c:v>40.634999999999998</c:v>
                </c:pt>
                <c:pt idx="1011">
                  <c:v>41.642000000000003</c:v>
                </c:pt>
                <c:pt idx="1012">
                  <c:v>43.228000000000002</c:v>
                </c:pt>
                <c:pt idx="1013">
                  <c:v>43.817999999999998</c:v>
                </c:pt>
                <c:pt idx="1014">
                  <c:v>43.08</c:v>
                </c:pt>
                <c:pt idx="1015">
                  <c:v>42.161999999999999</c:v>
                </c:pt>
                <c:pt idx="1016">
                  <c:v>43.033999999999999</c:v>
                </c:pt>
                <c:pt idx="1017">
                  <c:v>42.79</c:v>
                </c:pt>
                <c:pt idx="1018">
                  <c:v>41.924999999999997</c:v>
                </c:pt>
                <c:pt idx="1019">
                  <c:v>43.871000000000002</c:v>
                </c:pt>
                <c:pt idx="1020">
                  <c:v>41.546999999999997</c:v>
                </c:pt>
                <c:pt idx="1021">
                  <c:v>41.613</c:v>
                </c:pt>
                <c:pt idx="1022">
                  <c:v>42.503999999999998</c:v>
                </c:pt>
                <c:pt idx="1023">
                  <c:v>41.085000000000001</c:v>
                </c:pt>
                <c:pt idx="1024">
                  <c:v>39.085999999999999</c:v>
                </c:pt>
                <c:pt idx="1025">
                  <c:v>41.44</c:v>
                </c:pt>
                <c:pt idx="1026">
                  <c:v>40.634</c:v>
                </c:pt>
                <c:pt idx="1027">
                  <c:v>39.912999999999997</c:v>
                </c:pt>
                <c:pt idx="1028">
                  <c:v>40.954000000000001</c:v>
                </c:pt>
                <c:pt idx="1029">
                  <c:v>41.064</c:v>
                </c:pt>
                <c:pt idx="1030">
                  <c:v>40.515999999999998</c:v>
                </c:pt>
                <c:pt idx="1031">
                  <c:v>40.19</c:v>
                </c:pt>
                <c:pt idx="1032">
                  <c:v>41.104999999999997</c:v>
                </c:pt>
                <c:pt idx="1033">
                  <c:v>42.335999999999999</c:v>
                </c:pt>
                <c:pt idx="1034">
                  <c:v>42.773000000000003</c:v>
                </c:pt>
                <c:pt idx="1035">
                  <c:v>41.026000000000003</c:v>
                </c:pt>
                <c:pt idx="1036">
                  <c:v>42.462000000000003</c:v>
                </c:pt>
                <c:pt idx="1037">
                  <c:v>43.652000000000001</c:v>
                </c:pt>
                <c:pt idx="1038">
                  <c:v>42.652999999999999</c:v>
                </c:pt>
                <c:pt idx="1039">
                  <c:v>41.697000000000003</c:v>
                </c:pt>
                <c:pt idx="1040">
                  <c:v>39.143000000000001</c:v>
                </c:pt>
                <c:pt idx="1041">
                  <c:v>40.350999999999999</c:v>
                </c:pt>
                <c:pt idx="1042">
                  <c:v>38.283999999999999</c:v>
                </c:pt>
                <c:pt idx="1043">
                  <c:v>40.042000000000002</c:v>
                </c:pt>
                <c:pt idx="1044">
                  <c:v>40.658000000000001</c:v>
                </c:pt>
                <c:pt idx="1045">
                  <c:v>41.451999999999998</c:v>
                </c:pt>
                <c:pt idx="1046">
                  <c:v>40.024999999999999</c:v>
                </c:pt>
                <c:pt idx="1047">
                  <c:v>42.268000000000001</c:v>
                </c:pt>
                <c:pt idx="1048">
                  <c:v>40.454000000000001</c:v>
                </c:pt>
                <c:pt idx="1049">
                  <c:v>41.655000000000001</c:v>
                </c:pt>
                <c:pt idx="1050">
                  <c:v>40.652000000000001</c:v>
                </c:pt>
                <c:pt idx="1051">
                  <c:v>39.933</c:v>
                </c:pt>
                <c:pt idx="1052">
                  <c:v>42.345999999999997</c:v>
                </c:pt>
                <c:pt idx="1053">
                  <c:v>42.26</c:v>
                </c:pt>
                <c:pt idx="1054">
                  <c:v>41.795999999999999</c:v>
                </c:pt>
                <c:pt idx="1055">
                  <c:v>43.841999999999999</c:v>
                </c:pt>
                <c:pt idx="1056">
                  <c:v>41.637999999999998</c:v>
                </c:pt>
                <c:pt idx="1057">
                  <c:v>41.917000000000002</c:v>
                </c:pt>
                <c:pt idx="1058">
                  <c:v>40.911000000000001</c:v>
                </c:pt>
                <c:pt idx="1059">
                  <c:v>41.462000000000003</c:v>
                </c:pt>
                <c:pt idx="1060">
                  <c:v>44.045999999999999</c:v>
                </c:pt>
                <c:pt idx="1061">
                  <c:v>44</c:v>
                </c:pt>
                <c:pt idx="1062">
                  <c:v>44.795999999999999</c:v>
                </c:pt>
                <c:pt idx="1063">
                  <c:v>42.588000000000001</c:v>
                </c:pt>
                <c:pt idx="1064">
                  <c:v>43.676000000000002</c:v>
                </c:pt>
                <c:pt idx="1065">
                  <c:v>41.746000000000002</c:v>
                </c:pt>
                <c:pt idx="1066">
                  <c:v>42.423000000000002</c:v>
                </c:pt>
                <c:pt idx="1067">
                  <c:v>43.023000000000003</c:v>
                </c:pt>
                <c:pt idx="1068">
                  <c:v>40.493000000000002</c:v>
                </c:pt>
                <c:pt idx="1069">
                  <c:v>42.439</c:v>
                </c:pt>
                <c:pt idx="1070">
                  <c:v>43.243000000000002</c:v>
                </c:pt>
                <c:pt idx="1071">
                  <c:v>41.744999999999997</c:v>
                </c:pt>
                <c:pt idx="1072">
                  <c:v>40.478000000000002</c:v>
                </c:pt>
                <c:pt idx="1073">
                  <c:v>43.162999999999997</c:v>
                </c:pt>
                <c:pt idx="1074">
                  <c:v>43.031999999999996</c:v>
                </c:pt>
                <c:pt idx="1075">
                  <c:v>42.320999999999998</c:v>
                </c:pt>
                <c:pt idx="1076">
                  <c:v>38.470999999999997</c:v>
                </c:pt>
                <c:pt idx="1077">
                  <c:v>39.524000000000001</c:v>
                </c:pt>
                <c:pt idx="1078">
                  <c:v>39.850999999999999</c:v>
                </c:pt>
                <c:pt idx="1079">
                  <c:v>41.848999999999997</c:v>
                </c:pt>
                <c:pt idx="1080">
                  <c:v>42.33</c:v>
                </c:pt>
                <c:pt idx="1081">
                  <c:v>41.884</c:v>
                </c:pt>
                <c:pt idx="1082">
                  <c:v>39.162999999999997</c:v>
                </c:pt>
                <c:pt idx="1083">
                  <c:v>38.848999999999997</c:v>
                </c:pt>
                <c:pt idx="1084">
                  <c:v>39.055999999999997</c:v>
                </c:pt>
                <c:pt idx="1085">
                  <c:v>38.753</c:v>
                </c:pt>
                <c:pt idx="1086">
                  <c:v>38.953000000000003</c:v>
                </c:pt>
                <c:pt idx="1087">
                  <c:v>38.770000000000003</c:v>
                </c:pt>
                <c:pt idx="1088">
                  <c:v>42.962000000000003</c:v>
                </c:pt>
                <c:pt idx="1089">
                  <c:v>44.499000000000002</c:v>
                </c:pt>
                <c:pt idx="1090">
                  <c:v>42.158000000000001</c:v>
                </c:pt>
                <c:pt idx="1091">
                  <c:v>43.21</c:v>
                </c:pt>
                <c:pt idx="1092">
                  <c:v>44.576999999999998</c:v>
                </c:pt>
                <c:pt idx="1093">
                  <c:v>41.302</c:v>
                </c:pt>
                <c:pt idx="1094">
                  <c:v>40.552999999999997</c:v>
                </c:pt>
                <c:pt idx="1095">
                  <c:v>40.331000000000003</c:v>
                </c:pt>
                <c:pt idx="1096">
                  <c:v>40.655000000000001</c:v>
                </c:pt>
                <c:pt idx="1097">
                  <c:v>40.49</c:v>
                </c:pt>
                <c:pt idx="1098">
                  <c:v>38.698</c:v>
                </c:pt>
                <c:pt idx="1099">
                  <c:v>40.448999999999998</c:v>
                </c:pt>
                <c:pt idx="1100">
                  <c:v>40.609000000000002</c:v>
                </c:pt>
                <c:pt idx="1101">
                  <c:v>45.154000000000003</c:v>
                </c:pt>
                <c:pt idx="1102">
                  <c:v>42.094000000000001</c:v>
                </c:pt>
                <c:pt idx="1103">
                  <c:v>41.978000000000002</c:v>
                </c:pt>
                <c:pt idx="1104">
                  <c:v>41.962000000000003</c:v>
                </c:pt>
                <c:pt idx="1105">
                  <c:v>43.502000000000002</c:v>
                </c:pt>
                <c:pt idx="1106">
                  <c:v>41.673000000000002</c:v>
                </c:pt>
                <c:pt idx="1107">
                  <c:v>42.575000000000003</c:v>
                </c:pt>
                <c:pt idx="1108">
                  <c:v>42.223999999999997</c:v>
                </c:pt>
                <c:pt idx="1109">
                  <c:v>41.758000000000003</c:v>
                </c:pt>
                <c:pt idx="1110">
                  <c:v>40.607999999999997</c:v>
                </c:pt>
                <c:pt idx="1111">
                  <c:v>39.576999999999998</c:v>
                </c:pt>
                <c:pt idx="1112">
                  <c:v>39.308999999999997</c:v>
                </c:pt>
                <c:pt idx="1113">
                  <c:v>40.097000000000001</c:v>
                </c:pt>
                <c:pt idx="1114">
                  <c:v>40.704999999999998</c:v>
                </c:pt>
                <c:pt idx="1115">
                  <c:v>40.667999999999999</c:v>
                </c:pt>
                <c:pt idx="1116">
                  <c:v>41.637</c:v>
                </c:pt>
                <c:pt idx="1117">
                  <c:v>42.360999999999997</c:v>
                </c:pt>
                <c:pt idx="1118">
                  <c:v>39.957999999999998</c:v>
                </c:pt>
                <c:pt idx="1119">
                  <c:v>40.966000000000001</c:v>
                </c:pt>
                <c:pt idx="1120">
                  <c:v>38.33</c:v>
                </c:pt>
                <c:pt idx="1121">
                  <c:v>38.667999999999999</c:v>
                </c:pt>
                <c:pt idx="1122">
                  <c:v>39.567999999999998</c:v>
                </c:pt>
                <c:pt idx="1123">
                  <c:v>38.520000000000003</c:v>
                </c:pt>
                <c:pt idx="1124">
                  <c:v>40.805</c:v>
                </c:pt>
                <c:pt idx="1125">
                  <c:v>39.319000000000003</c:v>
                </c:pt>
                <c:pt idx="1126">
                  <c:v>39.780999999999999</c:v>
                </c:pt>
                <c:pt idx="1127">
                  <c:v>37.487000000000002</c:v>
                </c:pt>
                <c:pt idx="1128">
                  <c:v>39.023000000000003</c:v>
                </c:pt>
                <c:pt idx="1129">
                  <c:v>37.649000000000001</c:v>
                </c:pt>
                <c:pt idx="1130">
                  <c:v>36.869</c:v>
                </c:pt>
                <c:pt idx="1131">
                  <c:v>38.201000000000001</c:v>
                </c:pt>
                <c:pt idx="1132">
                  <c:v>39.143000000000001</c:v>
                </c:pt>
                <c:pt idx="1133">
                  <c:v>39.341999999999999</c:v>
                </c:pt>
                <c:pt idx="1134">
                  <c:v>39.216999999999999</c:v>
                </c:pt>
                <c:pt idx="1135">
                  <c:v>36.997</c:v>
                </c:pt>
                <c:pt idx="1136">
                  <c:v>36.161999999999999</c:v>
                </c:pt>
                <c:pt idx="1137">
                  <c:v>36.843000000000004</c:v>
                </c:pt>
                <c:pt idx="1138">
                  <c:v>39.381</c:v>
                </c:pt>
                <c:pt idx="1139">
                  <c:v>37.898000000000003</c:v>
                </c:pt>
                <c:pt idx="1140">
                  <c:v>37.543999999999997</c:v>
                </c:pt>
                <c:pt idx="1141">
                  <c:v>37.414999999999999</c:v>
                </c:pt>
                <c:pt idx="1142">
                  <c:v>37.540999999999997</c:v>
                </c:pt>
                <c:pt idx="1143">
                  <c:v>38.177</c:v>
                </c:pt>
                <c:pt idx="1144">
                  <c:v>35.845999999999997</c:v>
                </c:pt>
                <c:pt idx="1145">
                  <c:v>36.936999999999998</c:v>
                </c:pt>
                <c:pt idx="1146">
                  <c:v>36.988</c:v>
                </c:pt>
                <c:pt idx="1147">
                  <c:v>38.463000000000001</c:v>
                </c:pt>
                <c:pt idx="1148">
                  <c:v>38.581000000000003</c:v>
                </c:pt>
                <c:pt idx="1149">
                  <c:v>38.195</c:v>
                </c:pt>
                <c:pt idx="1150">
                  <c:v>41.83</c:v>
                </c:pt>
                <c:pt idx="1151">
                  <c:v>42.423000000000002</c:v>
                </c:pt>
                <c:pt idx="1152">
                  <c:v>40.249000000000002</c:v>
                </c:pt>
                <c:pt idx="1153">
                  <c:v>39.619</c:v>
                </c:pt>
                <c:pt idx="1154">
                  <c:v>40.951000000000001</c:v>
                </c:pt>
                <c:pt idx="1155">
                  <c:v>39.502000000000002</c:v>
                </c:pt>
                <c:pt idx="1156">
                  <c:v>42.947000000000003</c:v>
                </c:pt>
                <c:pt idx="1157">
                  <c:v>41.204000000000001</c:v>
                </c:pt>
                <c:pt idx="1158">
                  <c:v>42.426000000000002</c:v>
                </c:pt>
                <c:pt idx="1159">
                  <c:v>43.078000000000003</c:v>
                </c:pt>
                <c:pt idx="1160">
                  <c:v>42.125999999999998</c:v>
                </c:pt>
                <c:pt idx="1161">
                  <c:v>42.015999999999998</c:v>
                </c:pt>
                <c:pt idx="1162">
                  <c:v>39.966999999999999</c:v>
                </c:pt>
                <c:pt idx="1163">
                  <c:v>40.21</c:v>
                </c:pt>
                <c:pt idx="1164">
                  <c:v>38.624000000000002</c:v>
                </c:pt>
                <c:pt idx="1165">
                  <c:v>35.341000000000001</c:v>
                </c:pt>
                <c:pt idx="1166">
                  <c:v>35.295999999999999</c:v>
                </c:pt>
                <c:pt idx="1167">
                  <c:v>38.189</c:v>
                </c:pt>
                <c:pt idx="1168">
                  <c:v>39.911000000000001</c:v>
                </c:pt>
                <c:pt idx="1169">
                  <c:v>38.822000000000003</c:v>
                </c:pt>
                <c:pt idx="1170">
                  <c:v>39.08</c:v>
                </c:pt>
                <c:pt idx="1171">
                  <c:v>41.110999999999997</c:v>
                </c:pt>
                <c:pt idx="1172">
                  <c:v>40.21</c:v>
                </c:pt>
                <c:pt idx="1173">
                  <c:v>40.856999999999999</c:v>
                </c:pt>
                <c:pt idx="1174">
                  <c:v>38.051000000000002</c:v>
                </c:pt>
                <c:pt idx="1175">
                  <c:v>40.003</c:v>
                </c:pt>
                <c:pt idx="1176">
                  <c:v>38.506</c:v>
                </c:pt>
                <c:pt idx="1177">
                  <c:v>36.511000000000003</c:v>
                </c:pt>
                <c:pt idx="1178">
                  <c:v>34.793999999999997</c:v>
                </c:pt>
                <c:pt idx="1179">
                  <c:v>33.728000000000002</c:v>
                </c:pt>
                <c:pt idx="1180">
                  <c:v>34.834000000000003</c:v>
                </c:pt>
                <c:pt idx="1181">
                  <c:v>35.765999999999998</c:v>
                </c:pt>
                <c:pt idx="1182">
                  <c:v>36.872999999999998</c:v>
                </c:pt>
                <c:pt idx="1183">
                  <c:v>36.723999999999997</c:v>
                </c:pt>
                <c:pt idx="1184">
                  <c:v>38.905999999999999</c:v>
                </c:pt>
                <c:pt idx="1185">
                  <c:v>38.774000000000001</c:v>
                </c:pt>
                <c:pt idx="1186">
                  <c:v>37.241999999999997</c:v>
                </c:pt>
                <c:pt idx="1187">
                  <c:v>38.287999999999997</c:v>
                </c:pt>
                <c:pt idx="1188">
                  <c:v>39.253999999999998</c:v>
                </c:pt>
                <c:pt idx="1189">
                  <c:v>37.506</c:v>
                </c:pt>
                <c:pt idx="1190">
                  <c:v>37.593000000000004</c:v>
                </c:pt>
                <c:pt idx="1191">
                  <c:v>35.369999999999997</c:v>
                </c:pt>
                <c:pt idx="1192">
                  <c:v>34.716000000000001</c:v>
                </c:pt>
                <c:pt idx="1193">
                  <c:v>33.06</c:v>
                </c:pt>
                <c:pt idx="1194">
                  <c:v>33.747999999999998</c:v>
                </c:pt>
                <c:pt idx="1195">
                  <c:v>33.29</c:v>
                </c:pt>
                <c:pt idx="1196">
                  <c:v>31.119</c:v>
                </c:pt>
                <c:pt idx="1197">
                  <c:v>32.503</c:v>
                </c:pt>
                <c:pt idx="1198">
                  <c:v>33.021999999999998</c:v>
                </c:pt>
                <c:pt idx="1199">
                  <c:v>32.058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Sheet1!$W$2:$W$1201</c:f>
              <c:numCache>
                <c:formatCode>General</c:formatCode>
                <c:ptCount val="1200"/>
              </c:numCache>
            </c:numRef>
          </c:xVal>
          <c:yVal>
            <c:numRef>
              <c:f>Sheet1!$Y$2:$Y$1201</c:f>
              <c:numCache>
                <c:formatCode>General</c:formatCode>
                <c:ptCount val="1200"/>
              </c:numCache>
            </c:numRef>
          </c:yVal>
        </c:ser>
        <c:axId val="136836608"/>
        <c:axId val="136838144"/>
      </c:scatterChart>
      <c:valAx>
        <c:axId val="136836608"/>
        <c:scaling>
          <c:orientation val="minMax"/>
        </c:scaling>
        <c:axPos val="b"/>
        <c:numFmt formatCode="General" sourceLinked="1"/>
        <c:tickLblPos val="nextTo"/>
        <c:crossAx val="136838144"/>
        <c:crosses val="autoZero"/>
        <c:crossBetween val="midCat"/>
      </c:valAx>
      <c:valAx>
        <c:axId val="136838144"/>
        <c:scaling>
          <c:orientation val="minMax"/>
        </c:scaling>
        <c:axPos val="l"/>
        <c:majorGridlines/>
        <c:numFmt formatCode="General" sourceLinked="1"/>
        <c:tickLblPos val="nextTo"/>
        <c:crossAx val="13683660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Sheet1!$E$2:$E$1201</c:f>
              <c:numCache>
                <c:formatCode>General</c:formatCode>
                <c:ptCount val="1200"/>
                <c:pt idx="600">
                  <c:v>46.226999999999997</c:v>
                </c:pt>
                <c:pt idx="601">
                  <c:v>46.545000000000002</c:v>
                </c:pt>
                <c:pt idx="602">
                  <c:v>45.463999999999999</c:v>
                </c:pt>
                <c:pt idx="603">
                  <c:v>45.668999999999997</c:v>
                </c:pt>
                <c:pt idx="604">
                  <c:v>43.518999999999998</c:v>
                </c:pt>
                <c:pt idx="605">
                  <c:v>44.314999999999998</c:v>
                </c:pt>
                <c:pt idx="606">
                  <c:v>46.756</c:v>
                </c:pt>
                <c:pt idx="607">
                  <c:v>44.832999999999998</c:v>
                </c:pt>
                <c:pt idx="608">
                  <c:v>45.832000000000001</c:v>
                </c:pt>
                <c:pt idx="609">
                  <c:v>44.917000000000002</c:v>
                </c:pt>
                <c:pt idx="610">
                  <c:v>44.463999999999999</c:v>
                </c:pt>
                <c:pt idx="611">
                  <c:v>43.122</c:v>
                </c:pt>
                <c:pt idx="612">
                  <c:v>44.113</c:v>
                </c:pt>
                <c:pt idx="613">
                  <c:v>43.98</c:v>
                </c:pt>
                <c:pt idx="614">
                  <c:v>46.816000000000003</c:v>
                </c:pt>
                <c:pt idx="615">
                  <c:v>43.935000000000002</c:v>
                </c:pt>
                <c:pt idx="616">
                  <c:v>43.758000000000003</c:v>
                </c:pt>
                <c:pt idx="617">
                  <c:v>44.637</c:v>
                </c:pt>
                <c:pt idx="618">
                  <c:v>43.101999999999997</c:v>
                </c:pt>
                <c:pt idx="619">
                  <c:v>41.063000000000002</c:v>
                </c:pt>
                <c:pt idx="620">
                  <c:v>41.451999999999998</c:v>
                </c:pt>
                <c:pt idx="621">
                  <c:v>41.323999999999998</c:v>
                </c:pt>
                <c:pt idx="622">
                  <c:v>43.604999999999997</c:v>
                </c:pt>
                <c:pt idx="623">
                  <c:v>46.51</c:v>
                </c:pt>
                <c:pt idx="624">
                  <c:v>46.31</c:v>
                </c:pt>
                <c:pt idx="625">
                  <c:v>47.64</c:v>
                </c:pt>
                <c:pt idx="626">
                  <c:v>47.786000000000001</c:v>
                </c:pt>
                <c:pt idx="627">
                  <c:v>48.779000000000003</c:v>
                </c:pt>
                <c:pt idx="628">
                  <c:v>50.23</c:v>
                </c:pt>
                <c:pt idx="629">
                  <c:v>49.314</c:v>
                </c:pt>
                <c:pt idx="630">
                  <c:v>49.204000000000001</c:v>
                </c:pt>
                <c:pt idx="631">
                  <c:v>49.988999999999997</c:v>
                </c:pt>
                <c:pt idx="632">
                  <c:v>46.84</c:v>
                </c:pt>
                <c:pt idx="633">
                  <c:v>44.823999999999998</c:v>
                </c:pt>
                <c:pt idx="634">
                  <c:v>45.654000000000003</c:v>
                </c:pt>
                <c:pt idx="635">
                  <c:v>44.92</c:v>
                </c:pt>
                <c:pt idx="636">
                  <c:v>44.302999999999997</c:v>
                </c:pt>
                <c:pt idx="637">
                  <c:v>45.985999999999997</c:v>
                </c:pt>
                <c:pt idx="638">
                  <c:v>47.713999999999999</c:v>
                </c:pt>
                <c:pt idx="639">
                  <c:v>47.36</c:v>
                </c:pt>
                <c:pt idx="640">
                  <c:v>47.488</c:v>
                </c:pt>
                <c:pt idx="641">
                  <c:v>48.564999999999998</c:v>
                </c:pt>
                <c:pt idx="642">
                  <c:v>46.319000000000003</c:v>
                </c:pt>
                <c:pt idx="643">
                  <c:v>45.375999999999998</c:v>
                </c:pt>
                <c:pt idx="644">
                  <c:v>45.747</c:v>
                </c:pt>
                <c:pt idx="645">
                  <c:v>46.331000000000003</c:v>
                </c:pt>
                <c:pt idx="646">
                  <c:v>46.887</c:v>
                </c:pt>
                <c:pt idx="647">
                  <c:v>46.959000000000003</c:v>
                </c:pt>
                <c:pt idx="648">
                  <c:v>47.677999999999997</c:v>
                </c:pt>
                <c:pt idx="649">
                  <c:v>49.241999999999997</c:v>
                </c:pt>
                <c:pt idx="650">
                  <c:v>46.142000000000003</c:v>
                </c:pt>
                <c:pt idx="651">
                  <c:v>46.463000000000001</c:v>
                </c:pt>
                <c:pt idx="652">
                  <c:v>44.344999999999999</c:v>
                </c:pt>
                <c:pt idx="653">
                  <c:v>47.348999999999997</c:v>
                </c:pt>
                <c:pt idx="654">
                  <c:v>46.771999999999998</c:v>
                </c:pt>
                <c:pt idx="655">
                  <c:v>47.076999999999998</c:v>
                </c:pt>
                <c:pt idx="656">
                  <c:v>45.658999999999999</c:v>
                </c:pt>
                <c:pt idx="657">
                  <c:v>46.884</c:v>
                </c:pt>
                <c:pt idx="658">
                  <c:v>48.304000000000002</c:v>
                </c:pt>
                <c:pt idx="659">
                  <c:v>48.226999999999997</c:v>
                </c:pt>
                <c:pt idx="660">
                  <c:v>48.273000000000003</c:v>
                </c:pt>
                <c:pt idx="661">
                  <c:v>47.981000000000002</c:v>
                </c:pt>
                <c:pt idx="662">
                  <c:v>47.381</c:v>
                </c:pt>
                <c:pt idx="663">
                  <c:v>50.624000000000002</c:v>
                </c:pt>
                <c:pt idx="664">
                  <c:v>49.811</c:v>
                </c:pt>
                <c:pt idx="665">
                  <c:v>48.988999999999997</c:v>
                </c:pt>
                <c:pt idx="666">
                  <c:v>49.204999999999998</c:v>
                </c:pt>
                <c:pt idx="667">
                  <c:v>47.4</c:v>
                </c:pt>
                <c:pt idx="668">
                  <c:v>47.984000000000002</c:v>
                </c:pt>
                <c:pt idx="669">
                  <c:v>47.040999999999997</c:v>
                </c:pt>
                <c:pt idx="670">
                  <c:v>45.133000000000003</c:v>
                </c:pt>
                <c:pt idx="671">
                  <c:v>45.595999999999997</c:v>
                </c:pt>
                <c:pt idx="672">
                  <c:v>48.448999999999998</c:v>
                </c:pt>
                <c:pt idx="673">
                  <c:v>47.966000000000001</c:v>
                </c:pt>
                <c:pt idx="674">
                  <c:v>47.78</c:v>
                </c:pt>
                <c:pt idx="675">
                  <c:v>48.286000000000001</c:v>
                </c:pt>
                <c:pt idx="676">
                  <c:v>46.947000000000003</c:v>
                </c:pt>
                <c:pt idx="677">
                  <c:v>46.811999999999998</c:v>
                </c:pt>
                <c:pt idx="678">
                  <c:v>47.167000000000002</c:v>
                </c:pt>
                <c:pt idx="679">
                  <c:v>49.543999999999997</c:v>
                </c:pt>
                <c:pt idx="680">
                  <c:v>50.155999999999999</c:v>
                </c:pt>
                <c:pt idx="681">
                  <c:v>49.250999999999998</c:v>
                </c:pt>
                <c:pt idx="682">
                  <c:v>48.244999999999997</c:v>
                </c:pt>
                <c:pt idx="683">
                  <c:v>48.003</c:v>
                </c:pt>
                <c:pt idx="684">
                  <c:v>46.935000000000002</c:v>
                </c:pt>
                <c:pt idx="685">
                  <c:v>47.646000000000001</c:v>
                </c:pt>
                <c:pt idx="686">
                  <c:v>49.652999999999999</c:v>
                </c:pt>
                <c:pt idx="687">
                  <c:v>46.478000000000002</c:v>
                </c:pt>
                <c:pt idx="688">
                  <c:v>49.264000000000003</c:v>
                </c:pt>
                <c:pt idx="689">
                  <c:v>48.853000000000002</c:v>
                </c:pt>
                <c:pt idx="690">
                  <c:v>47.956000000000003</c:v>
                </c:pt>
                <c:pt idx="691">
                  <c:v>49.2</c:v>
                </c:pt>
                <c:pt idx="692">
                  <c:v>49.406999999999996</c:v>
                </c:pt>
                <c:pt idx="693">
                  <c:v>48.402000000000001</c:v>
                </c:pt>
                <c:pt idx="694">
                  <c:v>50.646000000000001</c:v>
                </c:pt>
                <c:pt idx="695">
                  <c:v>48.125</c:v>
                </c:pt>
                <c:pt idx="696">
                  <c:v>49.402000000000001</c:v>
                </c:pt>
                <c:pt idx="697">
                  <c:v>50.662999999999997</c:v>
                </c:pt>
                <c:pt idx="698">
                  <c:v>48.183</c:v>
                </c:pt>
                <c:pt idx="699">
                  <c:v>48.164999999999999</c:v>
                </c:pt>
                <c:pt idx="700">
                  <c:v>45.261000000000003</c:v>
                </c:pt>
                <c:pt idx="701">
                  <c:v>49.319000000000003</c:v>
                </c:pt>
                <c:pt idx="702">
                  <c:v>49.390999999999998</c:v>
                </c:pt>
                <c:pt idx="703">
                  <c:v>50.457000000000001</c:v>
                </c:pt>
                <c:pt idx="704">
                  <c:v>51.404000000000003</c:v>
                </c:pt>
                <c:pt idx="705">
                  <c:v>50.194000000000003</c:v>
                </c:pt>
                <c:pt idx="706">
                  <c:v>51.884</c:v>
                </c:pt>
                <c:pt idx="707">
                  <c:v>51.710999999999999</c:v>
                </c:pt>
                <c:pt idx="708">
                  <c:v>50.77</c:v>
                </c:pt>
                <c:pt idx="709">
                  <c:v>48.627000000000002</c:v>
                </c:pt>
                <c:pt idx="710">
                  <c:v>47.628</c:v>
                </c:pt>
                <c:pt idx="711">
                  <c:v>51.05</c:v>
                </c:pt>
                <c:pt idx="712">
                  <c:v>51.231000000000002</c:v>
                </c:pt>
                <c:pt idx="713">
                  <c:v>51.203000000000003</c:v>
                </c:pt>
                <c:pt idx="714">
                  <c:v>52.31</c:v>
                </c:pt>
                <c:pt idx="715">
                  <c:v>51.524000000000001</c:v>
                </c:pt>
                <c:pt idx="716">
                  <c:v>49.707000000000001</c:v>
                </c:pt>
                <c:pt idx="717">
                  <c:v>46.787999999999997</c:v>
                </c:pt>
                <c:pt idx="718">
                  <c:v>47.856999999999999</c:v>
                </c:pt>
                <c:pt idx="719">
                  <c:v>49.947000000000003</c:v>
                </c:pt>
                <c:pt idx="720">
                  <c:v>50.924999999999997</c:v>
                </c:pt>
                <c:pt idx="721">
                  <c:v>51.826000000000001</c:v>
                </c:pt>
                <c:pt idx="722">
                  <c:v>51.06</c:v>
                </c:pt>
                <c:pt idx="723">
                  <c:v>51.015999999999998</c:v>
                </c:pt>
                <c:pt idx="724">
                  <c:v>50.61</c:v>
                </c:pt>
                <c:pt idx="725">
                  <c:v>49.811</c:v>
                </c:pt>
                <c:pt idx="726">
                  <c:v>49.273000000000003</c:v>
                </c:pt>
                <c:pt idx="727">
                  <c:v>49.844000000000001</c:v>
                </c:pt>
                <c:pt idx="728">
                  <c:v>50.396999999999998</c:v>
                </c:pt>
                <c:pt idx="729">
                  <c:v>53.116</c:v>
                </c:pt>
                <c:pt idx="730">
                  <c:v>51.070999999999998</c:v>
                </c:pt>
                <c:pt idx="731">
                  <c:v>50.628</c:v>
                </c:pt>
                <c:pt idx="732">
                  <c:v>50.546999999999997</c:v>
                </c:pt>
                <c:pt idx="733">
                  <c:v>49.005000000000003</c:v>
                </c:pt>
                <c:pt idx="734">
                  <c:v>50.81</c:v>
                </c:pt>
                <c:pt idx="735">
                  <c:v>50.689</c:v>
                </c:pt>
                <c:pt idx="736">
                  <c:v>51.607999999999997</c:v>
                </c:pt>
                <c:pt idx="737">
                  <c:v>51.470999999999997</c:v>
                </c:pt>
                <c:pt idx="738">
                  <c:v>52.686</c:v>
                </c:pt>
                <c:pt idx="739">
                  <c:v>50.41</c:v>
                </c:pt>
                <c:pt idx="740">
                  <c:v>51.334000000000003</c:v>
                </c:pt>
                <c:pt idx="741">
                  <c:v>52.75</c:v>
                </c:pt>
                <c:pt idx="742">
                  <c:v>51.927</c:v>
                </c:pt>
                <c:pt idx="743">
                  <c:v>50.493000000000002</c:v>
                </c:pt>
                <c:pt idx="744">
                  <c:v>50.396000000000001</c:v>
                </c:pt>
                <c:pt idx="745">
                  <c:v>50.146999999999998</c:v>
                </c:pt>
                <c:pt idx="746">
                  <c:v>51.262</c:v>
                </c:pt>
                <c:pt idx="747">
                  <c:v>50.966999999999999</c:v>
                </c:pt>
                <c:pt idx="748">
                  <c:v>48.68</c:v>
                </c:pt>
                <c:pt idx="749">
                  <c:v>48.591999999999999</c:v>
                </c:pt>
                <c:pt idx="750">
                  <c:v>49.682000000000002</c:v>
                </c:pt>
                <c:pt idx="751">
                  <c:v>48.213999999999999</c:v>
                </c:pt>
                <c:pt idx="752">
                  <c:v>47.408999999999999</c:v>
                </c:pt>
                <c:pt idx="753">
                  <c:v>47.17</c:v>
                </c:pt>
                <c:pt idx="754">
                  <c:v>46.975000000000001</c:v>
                </c:pt>
                <c:pt idx="755">
                  <c:v>47.646999999999998</c:v>
                </c:pt>
                <c:pt idx="756">
                  <c:v>47.652000000000001</c:v>
                </c:pt>
                <c:pt idx="757">
                  <c:v>45.787999999999997</c:v>
                </c:pt>
                <c:pt idx="758">
                  <c:v>49.396999999999998</c:v>
                </c:pt>
                <c:pt idx="759">
                  <c:v>49.091999999999999</c:v>
                </c:pt>
                <c:pt idx="760">
                  <c:v>49.226999999999997</c:v>
                </c:pt>
                <c:pt idx="761">
                  <c:v>49.863999999999997</c:v>
                </c:pt>
                <c:pt idx="762">
                  <c:v>49.814999999999998</c:v>
                </c:pt>
                <c:pt idx="763">
                  <c:v>48.683999999999997</c:v>
                </c:pt>
                <c:pt idx="764">
                  <c:v>48.649000000000001</c:v>
                </c:pt>
                <c:pt idx="765">
                  <c:v>49.552</c:v>
                </c:pt>
                <c:pt idx="766">
                  <c:v>48.360999999999997</c:v>
                </c:pt>
                <c:pt idx="767">
                  <c:v>48.000999999999998</c:v>
                </c:pt>
                <c:pt idx="768">
                  <c:v>48.100999999999999</c:v>
                </c:pt>
                <c:pt idx="769">
                  <c:v>48.161000000000001</c:v>
                </c:pt>
                <c:pt idx="770">
                  <c:v>49.362000000000002</c:v>
                </c:pt>
                <c:pt idx="771">
                  <c:v>48.497</c:v>
                </c:pt>
                <c:pt idx="772">
                  <c:v>48.002000000000002</c:v>
                </c:pt>
                <c:pt idx="773">
                  <c:v>48.508000000000003</c:v>
                </c:pt>
                <c:pt idx="774">
                  <c:v>44.103000000000002</c:v>
                </c:pt>
                <c:pt idx="775">
                  <c:v>44.511000000000003</c:v>
                </c:pt>
                <c:pt idx="776">
                  <c:v>45.045000000000002</c:v>
                </c:pt>
                <c:pt idx="777">
                  <c:v>48.433999999999997</c:v>
                </c:pt>
                <c:pt idx="778">
                  <c:v>47.351999999999997</c:v>
                </c:pt>
                <c:pt idx="779">
                  <c:v>50.148000000000003</c:v>
                </c:pt>
                <c:pt idx="780">
                  <c:v>50.136000000000003</c:v>
                </c:pt>
                <c:pt idx="781">
                  <c:v>49.896999999999998</c:v>
                </c:pt>
                <c:pt idx="782">
                  <c:v>50.337000000000003</c:v>
                </c:pt>
                <c:pt idx="783">
                  <c:v>47.396999999999998</c:v>
                </c:pt>
                <c:pt idx="784">
                  <c:v>48.061999999999998</c:v>
                </c:pt>
                <c:pt idx="785">
                  <c:v>46.896999999999998</c:v>
                </c:pt>
                <c:pt idx="786">
                  <c:v>45.578000000000003</c:v>
                </c:pt>
                <c:pt idx="787">
                  <c:v>45.793999999999997</c:v>
                </c:pt>
                <c:pt idx="788">
                  <c:v>45.905000000000001</c:v>
                </c:pt>
                <c:pt idx="789">
                  <c:v>44.061999999999998</c:v>
                </c:pt>
                <c:pt idx="790">
                  <c:v>43.781999999999996</c:v>
                </c:pt>
                <c:pt idx="791">
                  <c:v>43.97</c:v>
                </c:pt>
                <c:pt idx="792">
                  <c:v>43.69</c:v>
                </c:pt>
                <c:pt idx="793">
                  <c:v>44.284999999999997</c:v>
                </c:pt>
                <c:pt idx="794">
                  <c:v>45.384</c:v>
                </c:pt>
                <c:pt idx="795">
                  <c:v>47.640999999999998</c:v>
                </c:pt>
                <c:pt idx="796">
                  <c:v>44.377000000000002</c:v>
                </c:pt>
                <c:pt idx="797">
                  <c:v>44.203000000000003</c:v>
                </c:pt>
                <c:pt idx="798">
                  <c:v>44.256999999999998</c:v>
                </c:pt>
                <c:pt idx="799">
                  <c:v>45.731000000000002</c:v>
                </c:pt>
                <c:pt idx="800">
                  <c:v>45.582999999999998</c:v>
                </c:pt>
                <c:pt idx="801">
                  <c:v>44.530999999999999</c:v>
                </c:pt>
                <c:pt idx="802">
                  <c:v>41.795999999999999</c:v>
                </c:pt>
                <c:pt idx="803">
                  <c:v>42.993000000000002</c:v>
                </c:pt>
                <c:pt idx="804">
                  <c:v>42.378</c:v>
                </c:pt>
                <c:pt idx="805">
                  <c:v>40.997</c:v>
                </c:pt>
                <c:pt idx="806">
                  <c:v>41.948999999999998</c:v>
                </c:pt>
                <c:pt idx="807">
                  <c:v>40.076000000000001</c:v>
                </c:pt>
                <c:pt idx="808">
                  <c:v>39.478000000000002</c:v>
                </c:pt>
                <c:pt idx="809">
                  <c:v>39.265999999999998</c:v>
                </c:pt>
                <c:pt idx="810">
                  <c:v>43.183</c:v>
                </c:pt>
                <c:pt idx="811">
                  <c:v>43.070999999999998</c:v>
                </c:pt>
                <c:pt idx="812">
                  <c:v>42.325000000000003</c:v>
                </c:pt>
                <c:pt idx="813">
                  <c:v>44.375999999999998</c:v>
                </c:pt>
                <c:pt idx="814">
                  <c:v>43.542000000000002</c:v>
                </c:pt>
                <c:pt idx="815">
                  <c:v>42.527999999999999</c:v>
                </c:pt>
                <c:pt idx="816">
                  <c:v>43.985999999999997</c:v>
                </c:pt>
                <c:pt idx="817">
                  <c:v>44.481000000000002</c:v>
                </c:pt>
                <c:pt idx="818">
                  <c:v>43.301000000000002</c:v>
                </c:pt>
                <c:pt idx="819">
                  <c:v>44.295999999999999</c:v>
                </c:pt>
                <c:pt idx="820">
                  <c:v>45.38</c:v>
                </c:pt>
                <c:pt idx="821">
                  <c:v>45.003</c:v>
                </c:pt>
                <c:pt idx="822">
                  <c:v>43.984000000000002</c:v>
                </c:pt>
                <c:pt idx="823">
                  <c:v>46.156999999999996</c:v>
                </c:pt>
                <c:pt idx="824">
                  <c:v>47.64</c:v>
                </c:pt>
                <c:pt idx="825">
                  <c:v>47.548999999999999</c:v>
                </c:pt>
                <c:pt idx="826">
                  <c:v>48.113999999999997</c:v>
                </c:pt>
                <c:pt idx="827">
                  <c:v>50.037999999999997</c:v>
                </c:pt>
                <c:pt idx="828">
                  <c:v>48.295000000000002</c:v>
                </c:pt>
                <c:pt idx="829">
                  <c:v>51.241</c:v>
                </c:pt>
                <c:pt idx="830">
                  <c:v>49.37</c:v>
                </c:pt>
                <c:pt idx="831">
                  <c:v>49.204000000000001</c:v>
                </c:pt>
                <c:pt idx="832">
                  <c:v>48.573</c:v>
                </c:pt>
                <c:pt idx="833">
                  <c:v>48.417000000000002</c:v>
                </c:pt>
                <c:pt idx="834">
                  <c:v>48.3</c:v>
                </c:pt>
                <c:pt idx="835">
                  <c:v>45.162999999999997</c:v>
                </c:pt>
                <c:pt idx="836">
                  <c:v>44.637999999999998</c:v>
                </c:pt>
                <c:pt idx="837">
                  <c:v>45.283000000000001</c:v>
                </c:pt>
                <c:pt idx="838">
                  <c:v>44.637</c:v>
                </c:pt>
                <c:pt idx="839">
                  <c:v>44.62</c:v>
                </c:pt>
                <c:pt idx="840">
                  <c:v>45.390999999999998</c:v>
                </c:pt>
                <c:pt idx="841">
                  <c:v>45.322000000000003</c:v>
                </c:pt>
                <c:pt idx="842">
                  <c:v>44.924999999999997</c:v>
                </c:pt>
                <c:pt idx="843">
                  <c:v>42.761000000000003</c:v>
                </c:pt>
                <c:pt idx="844">
                  <c:v>42.906999999999996</c:v>
                </c:pt>
                <c:pt idx="845">
                  <c:v>43.128999999999998</c:v>
                </c:pt>
                <c:pt idx="846">
                  <c:v>45.582999999999998</c:v>
                </c:pt>
                <c:pt idx="847">
                  <c:v>44.165999999999997</c:v>
                </c:pt>
                <c:pt idx="848">
                  <c:v>46.177999999999997</c:v>
                </c:pt>
                <c:pt idx="849">
                  <c:v>46.295999999999999</c:v>
                </c:pt>
                <c:pt idx="850">
                  <c:v>45.965000000000003</c:v>
                </c:pt>
                <c:pt idx="851">
                  <c:v>46.420999999999999</c:v>
                </c:pt>
                <c:pt idx="852">
                  <c:v>44.863</c:v>
                </c:pt>
                <c:pt idx="853">
                  <c:v>45.162999999999997</c:v>
                </c:pt>
                <c:pt idx="854">
                  <c:v>45.347999999999999</c:v>
                </c:pt>
                <c:pt idx="855">
                  <c:v>46.469000000000001</c:v>
                </c:pt>
                <c:pt idx="856">
                  <c:v>44.462000000000003</c:v>
                </c:pt>
                <c:pt idx="857">
                  <c:v>48.048999999999999</c:v>
                </c:pt>
                <c:pt idx="858">
                  <c:v>49.536999999999999</c:v>
                </c:pt>
                <c:pt idx="859">
                  <c:v>48.545999999999999</c:v>
                </c:pt>
                <c:pt idx="860">
                  <c:v>47.137</c:v>
                </c:pt>
                <c:pt idx="861">
                  <c:v>48.484000000000002</c:v>
                </c:pt>
                <c:pt idx="862">
                  <c:v>46.768000000000001</c:v>
                </c:pt>
                <c:pt idx="863">
                  <c:v>48.203000000000003</c:v>
                </c:pt>
                <c:pt idx="864">
                  <c:v>45.837000000000003</c:v>
                </c:pt>
                <c:pt idx="865">
                  <c:v>44.984999999999999</c:v>
                </c:pt>
                <c:pt idx="866">
                  <c:v>45.124000000000002</c:v>
                </c:pt>
                <c:pt idx="867">
                  <c:v>45.082999999999998</c:v>
                </c:pt>
                <c:pt idx="868">
                  <c:v>44.823999999999998</c:v>
                </c:pt>
                <c:pt idx="869">
                  <c:v>44.22</c:v>
                </c:pt>
                <c:pt idx="870">
                  <c:v>46.165999999999997</c:v>
                </c:pt>
                <c:pt idx="871">
                  <c:v>47.49</c:v>
                </c:pt>
                <c:pt idx="872">
                  <c:v>48.439</c:v>
                </c:pt>
                <c:pt idx="873">
                  <c:v>45.094000000000001</c:v>
                </c:pt>
                <c:pt idx="874">
                  <c:v>45.835999999999999</c:v>
                </c:pt>
                <c:pt idx="875">
                  <c:v>46.895000000000003</c:v>
                </c:pt>
                <c:pt idx="876">
                  <c:v>45.377000000000002</c:v>
                </c:pt>
                <c:pt idx="877">
                  <c:v>45.984999999999999</c:v>
                </c:pt>
                <c:pt idx="878">
                  <c:v>46.851999999999997</c:v>
                </c:pt>
                <c:pt idx="879">
                  <c:v>47.895000000000003</c:v>
                </c:pt>
                <c:pt idx="880">
                  <c:v>47.249000000000002</c:v>
                </c:pt>
                <c:pt idx="881">
                  <c:v>47.185000000000002</c:v>
                </c:pt>
                <c:pt idx="882">
                  <c:v>47.161000000000001</c:v>
                </c:pt>
                <c:pt idx="883">
                  <c:v>46.292999999999999</c:v>
                </c:pt>
                <c:pt idx="884">
                  <c:v>43.485999999999997</c:v>
                </c:pt>
                <c:pt idx="885">
                  <c:v>44.322000000000003</c:v>
                </c:pt>
                <c:pt idx="886">
                  <c:v>44.329000000000001</c:v>
                </c:pt>
                <c:pt idx="887">
                  <c:v>42.109000000000002</c:v>
                </c:pt>
                <c:pt idx="888">
                  <c:v>41.451000000000001</c:v>
                </c:pt>
                <c:pt idx="889">
                  <c:v>41.393999999999998</c:v>
                </c:pt>
                <c:pt idx="890">
                  <c:v>39.524999999999999</c:v>
                </c:pt>
                <c:pt idx="891">
                  <c:v>38.984999999999999</c:v>
                </c:pt>
                <c:pt idx="892">
                  <c:v>38.496000000000002</c:v>
                </c:pt>
                <c:pt idx="893">
                  <c:v>40.963999999999999</c:v>
                </c:pt>
                <c:pt idx="894">
                  <c:v>40.354999999999997</c:v>
                </c:pt>
                <c:pt idx="895">
                  <c:v>42.228999999999999</c:v>
                </c:pt>
                <c:pt idx="896">
                  <c:v>40.643000000000001</c:v>
                </c:pt>
                <c:pt idx="897">
                  <c:v>42.151000000000003</c:v>
                </c:pt>
                <c:pt idx="898">
                  <c:v>41.764000000000003</c:v>
                </c:pt>
                <c:pt idx="899">
                  <c:v>43.287999999999997</c:v>
                </c:pt>
                <c:pt idx="900">
                  <c:v>40.423999999999999</c:v>
                </c:pt>
                <c:pt idx="901">
                  <c:v>41.679000000000002</c:v>
                </c:pt>
                <c:pt idx="902">
                  <c:v>41.965000000000003</c:v>
                </c:pt>
                <c:pt idx="903">
                  <c:v>42.704999999999998</c:v>
                </c:pt>
                <c:pt idx="904">
                  <c:v>41.332999999999998</c:v>
                </c:pt>
                <c:pt idx="905">
                  <c:v>42.438000000000002</c:v>
                </c:pt>
                <c:pt idx="906">
                  <c:v>42.287999999999997</c:v>
                </c:pt>
                <c:pt idx="907">
                  <c:v>42.411000000000001</c:v>
                </c:pt>
                <c:pt idx="908">
                  <c:v>43.064</c:v>
                </c:pt>
                <c:pt idx="909">
                  <c:v>45.052</c:v>
                </c:pt>
                <c:pt idx="910">
                  <c:v>42.926000000000002</c:v>
                </c:pt>
                <c:pt idx="911">
                  <c:v>44.677</c:v>
                </c:pt>
                <c:pt idx="912">
                  <c:v>45.68</c:v>
                </c:pt>
                <c:pt idx="913">
                  <c:v>48.640999999999998</c:v>
                </c:pt>
                <c:pt idx="914">
                  <c:v>49.152999999999999</c:v>
                </c:pt>
                <c:pt idx="915">
                  <c:v>50.36</c:v>
                </c:pt>
                <c:pt idx="916">
                  <c:v>48.87</c:v>
                </c:pt>
                <c:pt idx="917">
                  <c:v>50.253</c:v>
                </c:pt>
                <c:pt idx="918">
                  <c:v>47.65</c:v>
                </c:pt>
                <c:pt idx="919">
                  <c:v>46.531999999999996</c:v>
                </c:pt>
                <c:pt idx="920">
                  <c:v>46.524000000000001</c:v>
                </c:pt>
                <c:pt idx="921">
                  <c:v>47.722999999999999</c:v>
                </c:pt>
                <c:pt idx="922">
                  <c:v>48.576000000000001</c:v>
                </c:pt>
                <c:pt idx="923">
                  <c:v>46.584000000000003</c:v>
                </c:pt>
                <c:pt idx="924">
                  <c:v>45.091999999999999</c:v>
                </c:pt>
                <c:pt idx="925">
                  <c:v>47.338000000000001</c:v>
                </c:pt>
                <c:pt idx="926">
                  <c:v>47.039000000000001</c:v>
                </c:pt>
                <c:pt idx="927">
                  <c:v>45.042999999999999</c:v>
                </c:pt>
                <c:pt idx="928">
                  <c:v>44.18</c:v>
                </c:pt>
                <c:pt idx="929">
                  <c:v>44.579000000000001</c:v>
                </c:pt>
                <c:pt idx="930">
                  <c:v>42.634999999999998</c:v>
                </c:pt>
                <c:pt idx="931">
                  <c:v>43.15</c:v>
                </c:pt>
                <c:pt idx="932">
                  <c:v>44.137</c:v>
                </c:pt>
                <c:pt idx="933">
                  <c:v>46.576999999999998</c:v>
                </c:pt>
                <c:pt idx="934">
                  <c:v>44.972999999999999</c:v>
                </c:pt>
                <c:pt idx="935">
                  <c:v>46.695999999999998</c:v>
                </c:pt>
                <c:pt idx="936">
                  <c:v>48.942999999999998</c:v>
                </c:pt>
                <c:pt idx="937">
                  <c:v>47.856000000000002</c:v>
                </c:pt>
                <c:pt idx="938">
                  <c:v>47.645000000000003</c:v>
                </c:pt>
                <c:pt idx="939">
                  <c:v>44.863999999999997</c:v>
                </c:pt>
                <c:pt idx="940">
                  <c:v>44.872999999999998</c:v>
                </c:pt>
                <c:pt idx="941">
                  <c:v>44.329000000000001</c:v>
                </c:pt>
                <c:pt idx="942">
                  <c:v>44.070999999999998</c:v>
                </c:pt>
                <c:pt idx="943">
                  <c:v>44.448999999999998</c:v>
                </c:pt>
                <c:pt idx="944">
                  <c:v>45.381</c:v>
                </c:pt>
                <c:pt idx="945">
                  <c:v>46.79</c:v>
                </c:pt>
                <c:pt idx="946">
                  <c:v>47.531999999999996</c:v>
                </c:pt>
                <c:pt idx="947">
                  <c:v>45.676000000000002</c:v>
                </c:pt>
                <c:pt idx="948">
                  <c:v>45.2</c:v>
                </c:pt>
                <c:pt idx="949">
                  <c:v>45.512999999999998</c:v>
                </c:pt>
                <c:pt idx="950">
                  <c:v>46.338000000000001</c:v>
                </c:pt>
                <c:pt idx="951">
                  <c:v>45.040999999999997</c:v>
                </c:pt>
                <c:pt idx="952">
                  <c:v>45.426000000000002</c:v>
                </c:pt>
                <c:pt idx="953">
                  <c:v>46.965000000000003</c:v>
                </c:pt>
                <c:pt idx="954">
                  <c:v>48.572000000000003</c:v>
                </c:pt>
                <c:pt idx="955">
                  <c:v>47.932000000000002</c:v>
                </c:pt>
                <c:pt idx="956">
                  <c:v>47.686</c:v>
                </c:pt>
                <c:pt idx="957">
                  <c:v>48.444000000000003</c:v>
                </c:pt>
                <c:pt idx="958">
                  <c:v>46.398000000000003</c:v>
                </c:pt>
                <c:pt idx="959">
                  <c:v>45.615000000000002</c:v>
                </c:pt>
                <c:pt idx="960">
                  <c:v>48.351999999999997</c:v>
                </c:pt>
                <c:pt idx="961">
                  <c:v>46.756</c:v>
                </c:pt>
                <c:pt idx="962">
                  <c:v>48.497</c:v>
                </c:pt>
                <c:pt idx="963">
                  <c:v>46.661999999999999</c:v>
                </c:pt>
                <c:pt idx="964">
                  <c:v>46.218000000000004</c:v>
                </c:pt>
                <c:pt idx="965">
                  <c:v>46.029000000000003</c:v>
                </c:pt>
                <c:pt idx="966">
                  <c:v>43.917999999999999</c:v>
                </c:pt>
                <c:pt idx="967">
                  <c:v>43.415999999999997</c:v>
                </c:pt>
                <c:pt idx="968">
                  <c:v>44.25</c:v>
                </c:pt>
                <c:pt idx="969">
                  <c:v>42.036999999999999</c:v>
                </c:pt>
                <c:pt idx="970">
                  <c:v>41.295000000000002</c:v>
                </c:pt>
                <c:pt idx="971">
                  <c:v>41.524000000000001</c:v>
                </c:pt>
                <c:pt idx="972">
                  <c:v>42.941000000000003</c:v>
                </c:pt>
                <c:pt idx="973">
                  <c:v>43.234000000000002</c:v>
                </c:pt>
                <c:pt idx="974">
                  <c:v>42.456000000000003</c:v>
                </c:pt>
                <c:pt idx="975">
                  <c:v>45.213000000000001</c:v>
                </c:pt>
                <c:pt idx="976">
                  <c:v>46.531999999999996</c:v>
                </c:pt>
                <c:pt idx="977">
                  <c:v>44.134</c:v>
                </c:pt>
                <c:pt idx="978">
                  <c:v>44.125</c:v>
                </c:pt>
                <c:pt idx="979">
                  <c:v>43.692</c:v>
                </c:pt>
                <c:pt idx="980">
                  <c:v>44.456000000000003</c:v>
                </c:pt>
                <c:pt idx="981">
                  <c:v>43.656999999999996</c:v>
                </c:pt>
                <c:pt idx="982">
                  <c:v>44.298999999999999</c:v>
                </c:pt>
                <c:pt idx="983">
                  <c:v>44.377000000000002</c:v>
                </c:pt>
                <c:pt idx="984">
                  <c:v>43.491999999999997</c:v>
                </c:pt>
                <c:pt idx="985">
                  <c:v>43.206000000000003</c:v>
                </c:pt>
                <c:pt idx="986">
                  <c:v>45.246000000000002</c:v>
                </c:pt>
                <c:pt idx="987">
                  <c:v>43.325000000000003</c:v>
                </c:pt>
                <c:pt idx="988">
                  <c:v>44.319000000000003</c:v>
                </c:pt>
                <c:pt idx="989">
                  <c:v>44.326000000000001</c:v>
                </c:pt>
                <c:pt idx="990">
                  <c:v>44.118000000000002</c:v>
                </c:pt>
                <c:pt idx="991">
                  <c:v>42.433</c:v>
                </c:pt>
                <c:pt idx="992">
                  <c:v>41.215000000000003</c:v>
                </c:pt>
                <c:pt idx="993">
                  <c:v>40.898000000000003</c:v>
                </c:pt>
                <c:pt idx="994">
                  <c:v>40.572000000000003</c:v>
                </c:pt>
                <c:pt idx="995">
                  <c:v>37.854999999999997</c:v>
                </c:pt>
                <c:pt idx="996">
                  <c:v>41.093000000000004</c:v>
                </c:pt>
                <c:pt idx="997">
                  <c:v>39.192</c:v>
                </c:pt>
                <c:pt idx="998">
                  <c:v>39.454999999999998</c:v>
                </c:pt>
                <c:pt idx="999">
                  <c:v>42.536999999999999</c:v>
                </c:pt>
                <c:pt idx="1000">
                  <c:v>43.06</c:v>
                </c:pt>
                <c:pt idx="1001">
                  <c:v>42.948</c:v>
                </c:pt>
                <c:pt idx="1002">
                  <c:v>44.886000000000003</c:v>
                </c:pt>
                <c:pt idx="1003">
                  <c:v>45.835000000000001</c:v>
                </c:pt>
                <c:pt idx="1004">
                  <c:v>46.814999999999998</c:v>
                </c:pt>
                <c:pt idx="1005">
                  <c:v>45.165999999999997</c:v>
                </c:pt>
                <c:pt idx="1006">
                  <c:v>44.978000000000002</c:v>
                </c:pt>
                <c:pt idx="1007">
                  <c:v>45.277999999999999</c:v>
                </c:pt>
                <c:pt idx="1008">
                  <c:v>44.518000000000001</c:v>
                </c:pt>
                <c:pt idx="1009">
                  <c:v>41.822000000000003</c:v>
                </c:pt>
                <c:pt idx="1010">
                  <c:v>44.220999999999997</c:v>
                </c:pt>
                <c:pt idx="1011">
                  <c:v>43.106999999999999</c:v>
                </c:pt>
                <c:pt idx="1012">
                  <c:v>44.970999999999997</c:v>
                </c:pt>
                <c:pt idx="1013">
                  <c:v>47.234000000000002</c:v>
                </c:pt>
                <c:pt idx="1014">
                  <c:v>47.247999999999998</c:v>
                </c:pt>
                <c:pt idx="1015">
                  <c:v>45.337000000000003</c:v>
                </c:pt>
                <c:pt idx="1016">
                  <c:v>44.177999999999997</c:v>
                </c:pt>
                <c:pt idx="1017">
                  <c:v>44.264000000000003</c:v>
                </c:pt>
                <c:pt idx="1018">
                  <c:v>46.716999999999999</c:v>
                </c:pt>
                <c:pt idx="1019">
                  <c:v>48.567999999999998</c:v>
                </c:pt>
                <c:pt idx="1020">
                  <c:v>48.802999999999997</c:v>
                </c:pt>
                <c:pt idx="1021">
                  <c:v>48.322000000000003</c:v>
                </c:pt>
                <c:pt idx="1022">
                  <c:v>48.875999999999998</c:v>
                </c:pt>
                <c:pt idx="1023">
                  <c:v>47.494999999999997</c:v>
                </c:pt>
                <c:pt idx="1024">
                  <c:v>50.097000000000001</c:v>
                </c:pt>
                <c:pt idx="1025">
                  <c:v>49.801000000000002</c:v>
                </c:pt>
                <c:pt idx="1026">
                  <c:v>50.959000000000003</c:v>
                </c:pt>
                <c:pt idx="1027">
                  <c:v>48.22</c:v>
                </c:pt>
                <c:pt idx="1028">
                  <c:v>47.408000000000001</c:v>
                </c:pt>
                <c:pt idx="1029">
                  <c:v>48.066000000000003</c:v>
                </c:pt>
                <c:pt idx="1030">
                  <c:v>48.374000000000002</c:v>
                </c:pt>
                <c:pt idx="1031">
                  <c:v>47.987000000000002</c:v>
                </c:pt>
                <c:pt idx="1032">
                  <c:v>49.648000000000003</c:v>
                </c:pt>
                <c:pt idx="1033">
                  <c:v>47.331000000000003</c:v>
                </c:pt>
                <c:pt idx="1034">
                  <c:v>47.345999999999997</c:v>
                </c:pt>
                <c:pt idx="1035">
                  <c:v>46.581000000000003</c:v>
                </c:pt>
                <c:pt idx="1036">
                  <c:v>46.725999999999999</c:v>
                </c:pt>
                <c:pt idx="1037">
                  <c:v>45.825000000000003</c:v>
                </c:pt>
                <c:pt idx="1038">
                  <c:v>46.165999999999997</c:v>
                </c:pt>
                <c:pt idx="1039">
                  <c:v>43.817</c:v>
                </c:pt>
                <c:pt idx="1040">
                  <c:v>42.859000000000002</c:v>
                </c:pt>
                <c:pt idx="1041">
                  <c:v>41.293999999999997</c:v>
                </c:pt>
                <c:pt idx="1042">
                  <c:v>42.518000000000001</c:v>
                </c:pt>
                <c:pt idx="1043">
                  <c:v>42.146000000000001</c:v>
                </c:pt>
                <c:pt idx="1044">
                  <c:v>42.744</c:v>
                </c:pt>
                <c:pt idx="1045">
                  <c:v>44.548999999999999</c:v>
                </c:pt>
                <c:pt idx="1046">
                  <c:v>44.192</c:v>
                </c:pt>
                <c:pt idx="1047">
                  <c:v>45.140999999999998</c:v>
                </c:pt>
                <c:pt idx="1048">
                  <c:v>46.341999999999999</c:v>
                </c:pt>
                <c:pt idx="1049">
                  <c:v>46.481999999999999</c:v>
                </c:pt>
                <c:pt idx="1050">
                  <c:v>46.408999999999999</c:v>
                </c:pt>
                <c:pt idx="1051">
                  <c:v>47.18</c:v>
                </c:pt>
                <c:pt idx="1052">
                  <c:v>46.246000000000002</c:v>
                </c:pt>
                <c:pt idx="1053">
                  <c:v>46.597000000000001</c:v>
                </c:pt>
                <c:pt idx="1054">
                  <c:v>45.741999999999997</c:v>
                </c:pt>
                <c:pt idx="1055">
                  <c:v>44.2</c:v>
                </c:pt>
                <c:pt idx="1056">
                  <c:v>44.776000000000003</c:v>
                </c:pt>
                <c:pt idx="1057">
                  <c:v>45.631</c:v>
                </c:pt>
                <c:pt idx="1058">
                  <c:v>44.390999999999998</c:v>
                </c:pt>
                <c:pt idx="1059">
                  <c:v>45.173999999999999</c:v>
                </c:pt>
                <c:pt idx="1060">
                  <c:v>46.326999999999998</c:v>
                </c:pt>
                <c:pt idx="1061">
                  <c:v>45.901000000000003</c:v>
                </c:pt>
                <c:pt idx="1062">
                  <c:v>48.081000000000003</c:v>
                </c:pt>
                <c:pt idx="1063">
                  <c:v>46.561999999999998</c:v>
                </c:pt>
                <c:pt idx="1064">
                  <c:v>47.189</c:v>
                </c:pt>
                <c:pt idx="1065">
                  <c:v>44.896000000000001</c:v>
                </c:pt>
                <c:pt idx="1066">
                  <c:v>46.249000000000002</c:v>
                </c:pt>
                <c:pt idx="1067">
                  <c:v>45.685000000000002</c:v>
                </c:pt>
                <c:pt idx="1068">
                  <c:v>44.970999999999997</c:v>
                </c:pt>
                <c:pt idx="1069">
                  <c:v>44.015000000000001</c:v>
                </c:pt>
                <c:pt idx="1070">
                  <c:v>42.356999999999999</c:v>
                </c:pt>
                <c:pt idx="1071">
                  <c:v>41.136000000000003</c:v>
                </c:pt>
                <c:pt idx="1072">
                  <c:v>44.305999999999997</c:v>
                </c:pt>
                <c:pt idx="1073">
                  <c:v>41.570999999999998</c:v>
                </c:pt>
                <c:pt idx="1074">
                  <c:v>41.122999999999998</c:v>
                </c:pt>
                <c:pt idx="1075">
                  <c:v>39.244</c:v>
                </c:pt>
                <c:pt idx="1076">
                  <c:v>40.030999999999999</c:v>
                </c:pt>
                <c:pt idx="1077">
                  <c:v>40.341999999999999</c:v>
                </c:pt>
                <c:pt idx="1078">
                  <c:v>38.276000000000003</c:v>
                </c:pt>
                <c:pt idx="1079">
                  <c:v>37.021999999999998</c:v>
                </c:pt>
                <c:pt idx="1080">
                  <c:v>38.286999999999999</c:v>
                </c:pt>
                <c:pt idx="1081">
                  <c:v>40.436</c:v>
                </c:pt>
                <c:pt idx="1082">
                  <c:v>40.164000000000001</c:v>
                </c:pt>
                <c:pt idx="1083">
                  <c:v>39.186999999999998</c:v>
                </c:pt>
                <c:pt idx="1084">
                  <c:v>39.875</c:v>
                </c:pt>
                <c:pt idx="1085">
                  <c:v>39.512</c:v>
                </c:pt>
                <c:pt idx="1086">
                  <c:v>41.210999999999999</c:v>
                </c:pt>
                <c:pt idx="1087">
                  <c:v>41.597000000000001</c:v>
                </c:pt>
                <c:pt idx="1088">
                  <c:v>41.054000000000002</c:v>
                </c:pt>
                <c:pt idx="1089">
                  <c:v>40.183</c:v>
                </c:pt>
                <c:pt idx="1090">
                  <c:v>43.878999999999998</c:v>
                </c:pt>
                <c:pt idx="1091">
                  <c:v>46.286000000000001</c:v>
                </c:pt>
                <c:pt idx="1092">
                  <c:v>45.39</c:v>
                </c:pt>
                <c:pt idx="1093">
                  <c:v>46.988</c:v>
                </c:pt>
                <c:pt idx="1094">
                  <c:v>49.384</c:v>
                </c:pt>
                <c:pt idx="1095">
                  <c:v>48.76</c:v>
                </c:pt>
                <c:pt idx="1096">
                  <c:v>48.256999999999998</c:v>
                </c:pt>
                <c:pt idx="1097">
                  <c:v>48.841999999999999</c:v>
                </c:pt>
                <c:pt idx="1098">
                  <c:v>48.640999999999998</c:v>
                </c:pt>
                <c:pt idx="1099">
                  <c:v>48.223999999999997</c:v>
                </c:pt>
                <c:pt idx="1100">
                  <c:v>47.36</c:v>
                </c:pt>
                <c:pt idx="1101">
                  <c:v>49.581000000000003</c:v>
                </c:pt>
                <c:pt idx="1102">
                  <c:v>51.029000000000003</c:v>
                </c:pt>
                <c:pt idx="1103">
                  <c:v>51.557000000000002</c:v>
                </c:pt>
                <c:pt idx="1104">
                  <c:v>49.146999999999998</c:v>
                </c:pt>
                <c:pt idx="1105">
                  <c:v>48.984000000000002</c:v>
                </c:pt>
                <c:pt idx="1106">
                  <c:v>50.116999999999997</c:v>
                </c:pt>
                <c:pt idx="1107">
                  <c:v>50.697000000000003</c:v>
                </c:pt>
                <c:pt idx="1108">
                  <c:v>52.670999999999999</c:v>
                </c:pt>
                <c:pt idx="1109">
                  <c:v>51.042999999999999</c:v>
                </c:pt>
                <c:pt idx="1110">
                  <c:v>50.386000000000003</c:v>
                </c:pt>
                <c:pt idx="1111">
                  <c:v>49.478999999999999</c:v>
                </c:pt>
                <c:pt idx="1112">
                  <c:v>48.639000000000003</c:v>
                </c:pt>
                <c:pt idx="1113">
                  <c:v>47.857999999999997</c:v>
                </c:pt>
                <c:pt idx="1114">
                  <c:v>49.209000000000003</c:v>
                </c:pt>
                <c:pt idx="1115">
                  <c:v>48.551000000000002</c:v>
                </c:pt>
                <c:pt idx="1116">
                  <c:v>47.98</c:v>
                </c:pt>
                <c:pt idx="1117">
                  <c:v>49.003</c:v>
                </c:pt>
                <c:pt idx="1118">
                  <c:v>47.692999999999998</c:v>
                </c:pt>
                <c:pt idx="1119">
                  <c:v>49.295000000000002</c:v>
                </c:pt>
                <c:pt idx="1120">
                  <c:v>50.640999999999998</c:v>
                </c:pt>
                <c:pt idx="1121">
                  <c:v>51.154000000000003</c:v>
                </c:pt>
                <c:pt idx="1122">
                  <c:v>51.393999999999998</c:v>
                </c:pt>
                <c:pt idx="1123">
                  <c:v>50.915999999999997</c:v>
                </c:pt>
                <c:pt idx="1124">
                  <c:v>50.676000000000002</c:v>
                </c:pt>
                <c:pt idx="1125">
                  <c:v>54.110999999999997</c:v>
                </c:pt>
                <c:pt idx="1126">
                  <c:v>56.613999999999997</c:v>
                </c:pt>
                <c:pt idx="1127">
                  <c:v>55.234999999999999</c:v>
                </c:pt>
                <c:pt idx="1128">
                  <c:v>54.774000000000001</c:v>
                </c:pt>
                <c:pt idx="1129">
                  <c:v>53.167999999999999</c:v>
                </c:pt>
                <c:pt idx="1130">
                  <c:v>52.841000000000001</c:v>
                </c:pt>
                <c:pt idx="1131">
                  <c:v>52.057000000000002</c:v>
                </c:pt>
                <c:pt idx="1132">
                  <c:v>50.871000000000002</c:v>
                </c:pt>
                <c:pt idx="1133">
                  <c:v>49.454999999999998</c:v>
                </c:pt>
                <c:pt idx="1134">
                  <c:v>49.311999999999998</c:v>
                </c:pt>
                <c:pt idx="1135">
                  <c:v>50.795999999999999</c:v>
                </c:pt>
                <c:pt idx="1136">
                  <c:v>49.759</c:v>
                </c:pt>
                <c:pt idx="1137">
                  <c:v>49.415999999999997</c:v>
                </c:pt>
                <c:pt idx="1138">
                  <c:v>48.646999999999998</c:v>
                </c:pt>
                <c:pt idx="1139">
                  <c:v>51.588999999999999</c:v>
                </c:pt>
                <c:pt idx="1140">
                  <c:v>51.886000000000003</c:v>
                </c:pt>
                <c:pt idx="1141">
                  <c:v>50.029000000000003</c:v>
                </c:pt>
                <c:pt idx="1142">
                  <c:v>49.915999999999997</c:v>
                </c:pt>
                <c:pt idx="1143">
                  <c:v>50.152000000000001</c:v>
                </c:pt>
                <c:pt idx="1144">
                  <c:v>48.902000000000001</c:v>
                </c:pt>
                <c:pt idx="1145">
                  <c:v>51.497999999999998</c:v>
                </c:pt>
                <c:pt idx="1146">
                  <c:v>50.588999999999999</c:v>
                </c:pt>
                <c:pt idx="1147">
                  <c:v>51.015000000000001</c:v>
                </c:pt>
                <c:pt idx="1148">
                  <c:v>49.527000000000001</c:v>
                </c:pt>
                <c:pt idx="1149">
                  <c:v>50.195</c:v>
                </c:pt>
                <c:pt idx="1150">
                  <c:v>48.350999999999999</c:v>
                </c:pt>
                <c:pt idx="1151">
                  <c:v>49.423000000000002</c:v>
                </c:pt>
                <c:pt idx="1152">
                  <c:v>48.948999999999998</c:v>
                </c:pt>
                <c:pt idx="1153">
                  <c:v>49.447000000000003</c:v>
                </c:pt>
                <c:pt idx="1154">
                  <c:v>50.115000000000002</c:v>
                </c:pt>
                <c:pt idx="1155">
                  <c:v>51.414999999999999</c:v>
                </c:pt>
                <c:pt idx="1156">
                  <c:v>52.47</c:v>
                </c:pt>
                <c:pt idx="1157">
                  <c:v>49.304000000000002</c:v>
                </c:pt>
                <c:pt idx="1158">
                  <c:v>49.311999999999998</c:v>
                </c:pt>
                <c:pt idx="1159">
                  <c:v>48.923999999999999</c:v>
                </c:pt>
                <c:pt idx="1160">
                  <c:v>49.801000000000002</c:v>
                </c:pt>
                <c:pt idx="1161">
                  <c:v>51.12</c:v>
                </c:pt>
                <c:pt idx="1162">
                  <c:v>48.762999999999998</c:v>
                </c:pt>
                <c:pt idx="1163">
                  <c:v>47.091999999999999</c:v>
                </c:pt>
                <c:pt idx="1164">
                  <c:v>48.070999999999998</c:v>
                </c:pt>
                <c:pt idx="1165">
                  <c:v>46.677999999999997</c:v>
                </c:pt>
                <c:pt idx="1166">
                  <c:v>45.924999999999997</c:v>
                </c:pt>
                <c:pt idx="1167">
                  <c:v>46.976999999999997</c:v>
                </c:pt>
                <c:pt idx="1168">
                  <c:v>45.9</c:v>
                </c:pt>
                <c:pt idx="1169">
                  <c:v>45.067999999999998</c:v>
                </c:pt>
                <c:pt idx="1170">
                  <c:v>44.686</c:v>
                </c:pt>
                <c:pt idx="1171">
                  <c:v>47.078000000000003</c:v>
                </c:pt>
                <c:pt idx="1172">
                  <c:v>45.683</c:v>
                </c:pt>
                <c:pt idx="1173">
                  <c:v>45.543999999999997</c:v>
                </c:pt>
                <c:pt idx="1174">
                  <c:v>46.066000000000003</c:v>
                </c:pt>
                <c:pt idx="1175">
                  <c:v>43.884</c:v>
                </c:pt>
                <c:pt idx="1176">
                  <c:v>43.134</c:v>
                </c:pt>
                <c:pt idx="1177">
                  <c:v>44.564</c:v>
                </c:pt>
                <c:pt idx="1178">
                  <c:v>45.167000000000002</c:v>
                </c:pt>
                <c:pt idx="1179">
                  <c:v>47.075000000000003</c:v>
                </c:pt>
                <c:pt idx="1180">
                  <c:v>46.792999999999999</c:v>
                </c:pt>
                <c:pt idx="1181">
                  <c:v>48.151000000000003</c:v>
                </c:pt>
                <c:pt idx="1182">
                  <c:v>50.981000000000002</c:v>
                </c:pt>
                <c:pt idx="1183">
                  <c:v>48.546999999999997</c:v>
                </c:pt>
                <c:pt idx="1184">
                  <c:v>47.508000000000003</c:v>
                </c:pt>
                <c:pt idx="1185">
                  <c:v>49.472000000000001</c:v>
                </c:pt>
                <c:pt idx="1186">
                  <c:v>49.177</c:v>
                </c:pt>
                <c:pt idx="1187">
                  <c:v>49.38</c:v>
                </c:pt>
                <c:pt idx="1188">
                  <c:v>48.052999999999997</c:v>
                </c:pt>
                <c:pt idx="1189">
                  <c:v>46.893999999999998</c:v>
                </c:pt>
                <c:pt idx="1190">
                  <c:v>47.195999999999998</c:v>
                </c:pt>
                <c:pt idx="1191">
                  <c:v>45.966999999999999</c:v>
                </c:pt>
                <c:pt idx="1192">
                  <c:v>46.335999999999999</c:v>
                </c:pt>
                <c:pt idx="1193">
                  <c:v>46.219000000000001</c:v>
                </c:pt>
                <c:pt idx="1194">
                  <c:v>45.667000000000002</c:v>
                </c:pt>
                <c:pt idx="1195">
                  <c:v>48.164999999999999</c:v>
                </c:pt>
                <c:pt idx="1196">
                  <c:v>48.167999999999999</c:v>
                </c:pt>
                <c:pt idx="1197">
                  <c:v>47.545999999999999</c:v>
                </c:pt>
                <c:pt idx="1198">
                  <c:v>46.515000000000001</c:v>
                </c:pt>
                <c:pt idx="1199">
                  <c:v>47.273000000000003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18.2</c:v>
                </c:pt>
                <c:pt idx="601">
                  <c:v>14.058</c:v>
                </c:pt>
                <c:pt idx="602">
                  <c:v>15.619</c:v>
                </c:pt>
                <c:pt idx="603">
                  <c:v>15.233000000000001</c:v>
                </c:pt>
                <c:pt idx="604">
                  <c:v>12.815</c:v>
                </c:pt>
                <c:pt idx="605">
                  <c:v>13.3</c:v>
                </c:pt>
                <c:pt idx="606">
                  <c:v>14.798</c:v>
                </c:pt>
                <c:pt idx="607">
                  <c:v>17.864999999999998</c:v>
                </c:pt>
                <c:pt idx="608">
                  <c:v>16.044</c:v>
                </c:pt>
                <c:pt idx="609">
                  <c:v>17.827000000000002</c:v>
                </c:pt>
                <c:pt idx="610">
                  <c:v>16.257000000000001</c:v>
                </c:pt>
                <c:pt idx="611">
                  <c:v>15.494999999999999</c:v>
                </c:pt>
                <c:pt idx="612">
                  <c:v>16.292999999999999</c:v>
                </c:pt>
                <c:pt idx="613">
                  <c:v>19.457999999999998</c:v>
                </c:pt>
                <c:pt idx="614">
                  <c:v>16.198</c:v>
                </c:pt>
                <c:pt idx="615">
                  <c:v>15.957000000000001</c:v>
                </c:pt>
                <c:pt idx="616">
                  <c:v>17.286000000000001</c:v>
                </c:pt>
                <c:pt idx="617">
                  <c:v>12.106</c:v>
                </c:pt>
                <c:pt idx="618">
                  <c:v>12.627000000000001</c:v>
                </c:pt>
                <c:pt idx="619">
                  <c:v>12.321</c:v>
                </c:pt>
                <c:pt idx="620">
                  <c:v>13.063000000000001</c:v>
                </c:pt>
                <c:pt idx="621">
                  <c:v>15.977</c:v>
                </c:pt>
                <c:pt idx="622">
                  <c:v>14.403</c:v>
                </c:pt>
                <c:pt idx="623">
                  <c:v>14.6</c:v>
                </c:pt>
                <c:pt idx="624">
                  <c:v>16.47</c:v>
                </c:pt>
                <c:pt idx="625">
                  <c:v>16.765000000000001</c:v>
                </c:pt>
                <c:pt idx="626">
                  <c:v>17.251999999999999</c:v>
                </c:pt>
                <c:pt idx="627">
                  <c:v>16.324000000000002</c:v>
                </c:pt>
                <c:pt idx="628">
                  <c:v>16.829000000000001</c:v>
                </c:pt>
                <c:pt idx="629">
                  <c:v>17.693999999999999</c:v>
                </c:pt>
                <c:pt idx="630">
                  <c:v>15.709</c:v>
                </c:pt>
                <c:pt idx="631">
                  <c:v>17.181999999999999</c:v>
                </c:pt>
                <c:pt idx="632">
                  <c:v>17.46</c:v>
                </c:pt>
                <c:pt idx="633">
                  <c:v>18.193000000000001</c:v>
                </c:pt>
                <c:pt idx="634">
                  <c:v>19.817</c:v>
                </c:pt>
                <c:pt idx="635">
                  <c:v>19.236999999999998</c:v>
                </c:pt>
                <c:pt idx="636">
                  <c:v>19.087</c:v>
                </c:pt>
                <c:pt idx="637">
                  <c:v>16.082999999999998</c:v>
                </c:pt>
                <c:pt idx="638">
                  <c:v>19.564</c:v>
                </c:pt>
                <c:pt idx="639">
                  <c:v>19.434999999999999</c:v>
                </c:pt>
                <c:pt idx="640">
                  <c:v>21.259</c:v>
                </c:pt>
                <c:pt idx="641">
                  <c:v>20.657</c:v>
                </c:pt>
                <c:pt idx="642">
                  <c:v>20.016999999999999</c:v>
                </c:pt>
                <c:pt idx="643">
                  <c:v>16.605</c:v>
                </c:pt>
                <c:pt idx="644">
                  <c:v>14.811999999999999</c:v>
                </c:pt>
                <c:pt idx="645">
                  <c:v>17.187000000000001</c:v>
                </c:pt>
                <c:pt idx="646">
                  <c:v>16.704999999999998</c:v>
                </c:pt>
                <c:pt idx="647">
                  <c:v>16.815999999999999</c:v>
                </c:pt>
                <c:pt idx="648">
                  <c:v>18.428000000000001</c:v>
                </c:pt>
                <c:pt idx="649">
                  <c:v>19.102</c:v>
                </c:pt>
                <c:pt idx="650">
                  <c:v>18.504000000000001</c:v>
                </c:pt>
                <c:pt idx="651">
                  <c:v>16.658999999999999</c:v>
                </c:pt>
                <c:pt idx="652">
                  <c:v>15.935</c:v>
                </c:pt>
                <c:pt idx="653">
                  <c:v>16.827000000000002</c:v>
                </c:pt>
                <c:pt idx="654">
                  <c:v>17.16</c:v>
                </c:pt>
                <c:pt idx="655">
                  <c:v>13.996</c:v>
                </c:pt>
                <c:pt idx="656">
                  <c:v>17.457000000000001</c:v>
                </c:pt>
                <c:pt idx="657">
                  <c:v>20.83</c:v>
                </c:pt>
                <c:pt idx="658">
                  <c:v>23.167999999999999</c:v>
                </c:pt>
                <c:pt idx="659">
                  <c:v>20.571999999999999</c:v>
                </c:pt>
                <c:pt idx="660">
                  <c:v>23.193999999999999</c:v>
                </c:pt>
                <c:pt idx="661">
                  <c:v>23.957000000000001</c:v>
                </c:pt>
                <c:pt idx="662">
                  <c:v>24.814</c:v>
                </c:pt>
                <c:pt idx="663">
                  <c:v>27.007000000000001</c:v>
                </c:pt>
                <c:pt idx="664">
                  <c:v>24.632000000000001</c:v>
                </c:pt>
                <c:pt idx="665">
                  <c:v>24.466000000000001</c:v>
                </c:pt>
                <c:pt idx="666">
                  <c:v>21.675999999999998</c:v>
                </c:pt>
                <c:pt idx="667">
                  <c:v>18.646999999999998</c:v>
                </c:pt>
                <c:pt idx="668">
                  <c:v>20.481999999999999</c:v>
                </c:pt>
                <c:pt idx="669">
                  <c:v>21.344000000000001</c:v>
                </c:pt>
                <c:pt idx="670">
                  <c:v>19.478999999999999</c:v>
                </c:pt>
                <c:pt idx="671">
                  <c:v>22.908999999999999</c:v>
                </c:pt>
                <c:pt idx="672">
                  <c:v>25.138999999999999</c:v>
                </c:pt>
                <c:pt idx="673">
                  <c:v>23.971</c:v>
                </c:pt>
                <c:pt idx="674">
                  <c:v>25.385000000000002</c:v>
                </c:pt>
                <c:pt idx="675">
                  <c:v>23.436</c:v>
                </c:pt>
                <c:pt idx="676">
                  <c:v>21.841000000000001</c:v>
                </c:pt>
                <c:pt idx="677">
                  <c:v>22.276</c:v>
                </c:pt>
                <c:pt idx="678">
                  <c:v>21.731000000000002</c:v>
                </c:pt>
                <c:pt idx="679">
                  <c:v>21.035</c:v>
                </c:pt>
                <c:pt idx="680">
                  <c:v>22.489000000000001</c:v>
                </c:pt>
                <c:pt idx="681">
                  <c:v>23.233000000000001</c:v>
                </c:pt>
                <c:pt idx="682">
                  <c:v>21.457999999999998</c:v>
                </c:pt>
                <c:pt idx="683">
                  <c:v>19.806000000000001</c:v>
                </c:pt>
                <c:pt idx="684">
                  <c:v>19.779</c:v>
                </c:pt>
                <c:pt idx="685">
                  <c:v>18.268000000000001</c:v>
                </c:pt>
                <c:pt idx="686">
                  <c:v>15.304</c:v>
                </c:pt>
                <c:pt idx="687">
                  <c:v>14.471</c:v>
                </c:pt>
                <c:pt idx="688">
                  <c:v>15.253</c:v>
                </c:pt>
                <c:pt idx="689">
                  <c:v>15.224</c:v>
                </c:pt>
                <c:pt idx="690">
                  <c:v>13.803000000000001</c:v>
                </c:pt>
                <c:pt idx="691">
                  <c:v>12.432</c:v>
                </c:pt>
                <c:pt idx="692">
                  <c:v>14.949</c:v>
                </c:pt>
                <c:pt idx="693">
                  <c:v>14.981999999999999</c:v>
                </c:pt>
                <c:pt idx="694">
                  <c:v>17.611999999999998</c:v>
                </c:pt>
                <c:pt idx="695">
                  <c:v>18.588999999999999</c:v>
                </c:pt>
                <c:pt idx="696">
                  <c:v>19.542999999999999</c:v>
                </c:pt>
                <c:pt idx="697">
                  <c:v>17.076000000000001</c:v>
                </c:pt>
                <c:pt idx="698">
                  <c:v>15.856999999999999</c:v>
                </c:pt>
                <c:pt idx="699">
                  <c:v>16.623999999999999</c:v>
                </c:pt>
                <c:pt idx="700">
                  <c:v>16.669</c:v>
                </c:pt>
                <c:pt idx="701">
                  <c:v>14.087999999999999</c:v>
                </c:pt>
                <c:pt idx="702">
                  <c:v>15.933</c:v>
                </c:pt>
                <c:pt idx="703">
                  <c:v>15.233000000000001</c:v>
                </c:pt>
                <c:pt idx="704">
                  <c:v>15.013999999999999</c:v>
                </c:pt>
                <c:pt idx="705">
                  <c:v>17.321999999999999</c:v>
                </c:pt>
                <c:pt idx="706">
                  <c:v>15.364000000000001</c:v>
                </c:pt>
                <c:pt idx="707">
                  <c:v>14.189</c:v>
                </c:pt>
                <c:pt idx="708">
                  <c:v>13.414</c:v>
                </c:pt>
                <c:pt idx="709">
                  <c:v>14.532999999999999</c:v>
                </c:pt>
                <c:pt idx="710">
                  <c:v>14.004</c:v>
                </c:pt>
                <c:pt idx="711">
                  <c:v>14.561</c:v>
                </c:pt>
                <c:pt idx="712">
                  <c:v>15.430999999999999</c:v>
                </c:pt>
                <c:pt idx="713">
                  <c:v>17.596</c:v>
                </c:pt>
                <c:pt idx="714">
                  <c:v>16.087</c:v>
                </c:pt>
                <c:pt idx="715">
                  <c:v>14.628</c:v>
                </c:pt>
                <c:pt idx="716">
                  <c:v>16.518999999999998</c:v>
                </c:pt>
                <c:pt idx="717">
                  <c:v>19.315999999999999</c:v>
                </c:pt>
                <c:pt idx="718">
                  <c:v>18.178999999999998</c:v>
                </c:pt>
                <c:pt idx="719">
                  <c:v>14.311999999999999</c:v>
                </c:pt>
                <c:pt idx="720">
                  <c:v>14.055999999999999</c:v>
                </c:pt>
                <c:pt idx="721">
                  <c:v>14.023999999999999</c:v>
                </c:pt>
                <c:pt idx="722">
                  <c:v>13.983000000000001</c:v>
                </c:pt>
                <c:pt idx="723">
                  <c:v>13.473000000000001</c:v>
                </c:pt>
                <c:pt idx="724">
                  <c:v>11.034000000000001</c:v>
                </c:pt>
                <c:pt idx="725">
                  <c:v>12.855</c:v>
                </c:pt>
                <c:pt idx="726">
                  <c:v>10.507999999999999</c:v>
                </c:pt>
                <c:pt idx="727">
                  <c:v>13.739000000000001</c:v>
                </c:pt>
                <c:pt idx="728">
                  <c:v>13.083</c:v>
                </c:pt>
                <c:pt idx="729">
                  <c:v>13.090999999999999</c:v>
                </c:pt>
                <c:pt idx="730">
                  <c:v>14.545999999999999</c:v>
                </c:pt>
                <c:pt idx="731">
                  <c:v>15.935</c:v>
                </c:pt>
                <c:pt idx="732">
                  <c:v>16.440999999999999</c:v>
                </c:pt>
                <c:pt idx="733">
                  <c:v>15.662000000000001</c:v>
                </c:pt>
                <c:pt idx="734">
                  <c:v>18.222000000000001</c:v>
                </c:pt>
                <c:pt idx="735">
                  <c:v>16.757999999999999</c:v>
                </c:pt>
                <c:pt idx="736">
                  <c:v>17.606000000000002</c:v>
                </c:pt>
                <c:pt idx="737">
                  <c:v>15.105</c:v>
                </c:pt>
                <c:pt idx="738">
                  <c:v>15.353999999999999</c:v>
                </c:pt>
                <c:pt idx="739">
                  <c:v>12.78</c:v>
                </c:pt>
                <c:pt idx="740">
                  <c:v>13.268000000000001</c:v>
                </c:pt>
                <c:pt idx="741">
                  <c:v>14.583</c:v>
                </c:pt>
                <c:pt idx="742">
                  <c:v>14.537000000000001</c:v>
                </c:pt>
                <c:pt idx="743">
                  <c:v>16.501999999999999</c:v>
                </c:pt>
                <c:pt idx="744">
                  <c:v>12.231999999999999</c:v>
                </c:pt>
                <c:pt idx="745">
                  <c:v>15.007999999999999</c:v>
                </c:pt>
                <c:pt idx="746">
                  <c:v>14.526</c:v>
                </c:pt>
                <c:pt idx="747">
                  <c:v>14.823</c:v>
                </c:pt>
                <c:pt idx="748">
                  <c:v>18.734999999999999</c:v>
                </c:pt>
                <c:pt idx="749">
                  <c:v>18.617000000000001</c:v>
                </c:pt>
                <c:pt idx="750">
                  <c:v>15.488</c:v>
                </c:pt>
                <c:pt idx="751">
                  <c:v>14.26</c:v>
                </c:pt>
                <c:pt idx="752">
                  <c:v>12.612</c:v>
                </c:pt>
                <c:pt idx="753">
                  <c:v>13.744</c:v>
                </c:pt>
                <c:pt idx="754">
                  <c:v>12.45</c:v>
                </c:pt>
                <c:pt idx="755">
                  <c:v>14.484999999999999</c:v>
                </c:pt>
                <c:pt idx="756">
                  <c:v>14.839</c:v>
                </c:pt>
                <c:pt idx="757">
                  <c:v>15.01</c:v>
                </c:pt>
                <c:pt idx="758">
                  <c:v>13.926</c:v>
                </c:pt>
                <c:pt idx="759">
                  <c:v>14.054</c:v>
                </c:pt>
                <c:pt idx="760">
                  <c:v>12.94</c:v>
                </c:pt>
                <c:pt idx="761">
                  <c:v>14.396000000000001</c:v>
                </c:pt>
                <c:pt idx="762">
                  <c:v>14.013</c:v>
                </c:pt>
                <c:pt idx="763">
                  <c:v>14.282999999999999</c:v>
                </c:pt>
                <c:pt idx="764">
                  <c:v>14.757999999999999</c:v>
                </c:pt>
                <c:pt idx="765">
                  <c:v>15.411</c:v>
                </c:pt>
                <c:pt idx="766">
                  <c:v>13.292999999999999</c:v>
                </c:pt>
                <c:pt idx="767">
                  <c:v>14.553000000000001</c:v>
                </c:pt>
                <c:pt idx="768">
                  <c:v>12.109</c:v>
                </c:pt>
                <c:pt idx="769">
                  <c:v>13.378</c:v>
                </c:pt>
                <c:pt idx="770">
                  <c:v>12.547000000000001</c:v>
                </c:pt>
                <c:pt idx="771">
                  <c:v>13.882</c:v>
                </c:pt>
                <c:pt idx="772">
                  <c:v>13.862</c:v>
                </c:pt>
                <c:pt idx="773">
                  <c:v>11.007</c:v>
                </c:pt>
                <c:pt idx="774">
                  <c:v>10.856999999999999</c:v>
                </c:pt>
                <c:pt idx="775">
                  <c:v>13.624000000000001</c:v>
                </c:pt>
                <c:pt idx="776">
                  <c:v>14.595000000000001</c:v>
                </c:pt>
                <c:pt idx="777">
                  <c:v>14.882999999999999</c:v>
                </c:pt>
                <c:pt idx="778">
                  <c:v>11.510999999999999</c:v>
                </c:pt>
                <c:pt idx="779">
                  <c:v>10.804</c:v>
                </c:pt>
                <c:pt idx="780">
                  <c:v>10.5</c:v>
                </c:pt>
                <c:pt idx="781">
                  <c:v>12.808999999999999</c:v>
                </c:pt>
                <c:pt idx="782">
                  <c:v>12.75</c:v>
                </c:pt>
                <c:pt idx="783">
                  <c:v>12.59</c:v>
                </c:pt>
                <c:pt idx="784">
                  <c:v>10.077999999999999</c:v>
                </c:pt>
                <c:pt idx="785">
                  <c:v>9.6440000000000001</c:v>
                </c:pt>
                <c:pt idx="786">
                  <c:v>10.935</c:v>
                </c:pt>
                <c:pt idx="787">
                  <c:v>9.5410000000000004</c:v>
                </c:pt>
                <c:pt idx="788">
                  <c:v>13.705</c:v>
                </c:pt>
                <c:pt idx="789">
                  <c:v>13.29</c:v>
                </c:pt>
                <c:pt idx="790">
                  <c:v>10.307</c:v>
                </c:pt>
                <c:pt idx="791">
                  <c:v>10.721</c:v>
                </c:pt>
                <c:pt idx="792">
                  <c:v>9.9390000000000001</c:v>
                </c:pt>
                <c:pt idx="793">
                  <c:v>9.9039999999999999</c:v>
                </c:pt>
                <c:pt idx="794">
                  <c:v>11.205</c:v>
                </c:pt>
                <c:pt idx="795">
                  <c:v>11.493</c:v>
                </c:pt>
                <c:pt idx="796">
                  <c:v>12.388</c:v>
                </c:pt>
                <c:pt idx="797">
                  <c:v>14.411</c:v>
                </c:pt>
                <c:pt idx="798">
                  <c:v>15.394</c:v>
                </c:pt>
                <c:pt idx="799">
                  <c:v>16.372</c:v>
                </c:pt>
                <c:pt idx="800">
                  <c:v>15.233000000000001</c:v>
                </c:pt>
                <c:pt idx="801">
                  <c:v>15.186</c:v>
                </c:pt>
                <c:pt idx="802">
                  <c:v>14.413</c:v>
                </c:pt>
                <c:pt idx="803">
                  <c:v>13.702</c:v>
                </c:pt>
                <c:pt idx="804">
                  <c:v>14.287000000000001</c:v>
                </c:pt>
                <c:pt idx="805">
                  <c:v>15.64</c:v>
                </c:pt>
                <c:pt idx="806">
                  <c:v>13.840999999999999</c:v>
                </c:pt>
                <c:pt idx="807">
                  <c:v>17.215</c:v>
                </c:pt>
                <c:pt idx="808">
                  <c:v>15.691000000000001</c:v>
                </c:pt>
                <c:pt idx="809">
                  <c:v>15.073</c:v>
                </c:pt>
                <c:pt idx="810">
                  <c:v>18.266999999999999</c:v>
                </c:pt>
                <c:pt idx="811">
                  <c:v>20.295999999999999</c:v>
                </c:pt>
                <c:pt idx="812">
                  <c:v>20.113</c:v>
                </c:pt>
                <c:pt idx="813">
                  <c:v>17.077000000000002</c:v>
                </c:pt>
                <c:pt idx="814">
                  <c:v>17.308</c:v>
                </c:pt>
                <c:pt idx="815">
                  <c:v>12.95</c:v>
                </c:pt>
                <c:pt idx="816">
                  <c:v>9.8330000000000002</c:v>
                </c:pt>
                <c:pt idx="817">
                  <c:v>11.917999999999999</c:v>
                </c:pt>
                <c:pt idx="818">
                  <c:v>15.115</c:v>
                </c:pt>
                <c:pt idx="819">
                  <c:v>16.372</c:v>
                </c:pt>
                <c:pt idx="820">
                  <c:v>14.284000000000001</c:v>
                </c:pt>
                <c:pt idx="821">
                  <c:v>16.841000000000001</c:v>
                </c:pt>
                <c:pt idx="822">
                  <c:v>19.468</c:v>
                </c:pt>
                <c:pt idx="823">
                  <c:v>16.919</c:v>
                </c:pt>
                <c:pt idx="824">
                  <c:v>18.422000000000001</c:v>
                </c:pt>
                <c:pt idx="825">
                  <c:v>17.172999999999998</c:v>
                </c:pt>
                <c:pt idx="826">
                  <c:v>20.417999999999999</c:v>
                </c:pt>
                <c:pt idx="827">
                  <c:v>17.678000000000001</c:v>
                </c:pt>
                <c:pt idx="828">
                  <c:v>15.282999999999999</c:v>
                </c:pt>
                <c:pt idx="829">
                  <c:v>14.929</c:v>
                </c:pt>
                <c:pt idx="830">
                  <c:v>14.872</c:v>
                </c:pt>
                <c:pt idx="831">
                  <c:v>16.143000000000001</c:v>
                </c:pt>
                <c:pt idx="832">
                  <c:v>15.214</c:v>
                </c:pt>
                <c:pt idx="833">
                  <c:v>16.015999999999998</c:v>
                </c:pt>
                <c:pt idx="834">
                  <c:v>13.949</c:v>
                </c:pt>
                <c:pt idx="835">
                  <c:v>13.148</c:v>
                </c:pt>
                <c:pt idx="836">
                  <c:v>14.272</c:v>
                </c:pt>
                <c:pt idx="837">
                  <c:v>14.930999999999999</c:v>
                </c:pt>
                <c:pt idx="838">
                  <c:v>17.045000000000002</c:v>
                </c:pt>
                <c:pt idx="839">
                  <c:v>16.666</c:v>
                </c:pt>
                <c:pt idx="840">
                  <c:v>18.059999999999999</c:v>
                </c:pt>
                <c:pt idx="841">
                  <c:v>18.367999999999999</c:v>
                </c:pt>
                <c:pt idx="842">
                  <c:v>14.965</c:v>
                </c:pt>
                <c:pt idx="843">
                  <c:v>15.218</c:v>
                </c:pt>
                <c:pt idx="844">
                  <c:v>15.086</c:v>
                </c:pt>
                <c:pt idx="845">
                  <c:v>15.561999999999999</c:v>
                </c:pt>
                <c:pt idx="846">
                  <c:v>15.670999999999999</c:v>
                </c:pt>
                <c:pt idx="847">
                  <c:v>14.714</c:v>
                </c:pt>
                <c:pt idx="848">
                  <c:v>15.375999999999999</c:v>
                </c:pt>
                <c:pt idx="849">
                  <c:v>18.065000000000001</c:v>
                </c:pt>
                <c:pt idx="850">
                  <c:v>17.385999999999999</c:v>
                </c:pt>
                <c:pt idx="851">
                  <c:v>15.742000000000001</c:v>
                </c:pt>
                <c:pt idx="852">
                  <c:v>18.491</c:v>
                </c:pt>
                <c:pt idx="853">
                  <c:v>17.477</c:v>
                </c:pt>
                <c:pt idx="854">
                  <c:v>19.846</c:v>
                </c:pt>
                <c:pt idx="855">
                  <c:v>20.285</c:v>
                </c:pt>
                <c:pt idx="856">
                  <c:v>20.228999999999999</c:v>
                </c:pt>
                <c:pt idx="857">
                  <c:v>16.393999999999998</c:v>
                </c:pt>
                <c:pt idx="858">
                  <c:v>14.811</c:v>
                </c:pt>
                <c:pt idx="859">
                  <c:v>14.388999999999999</c:v>
                </c:pt>
                <c:pt idx="860">
                  <c:v>16.78</c:v>
                </c:pt>
                <c:pt idx="861">
                  <c:v>21.341000000000001</c:v>
                </c:pt>
                <c:pt idx="862">
                  <c:v>21.68</c:v>
                </c:pt>
                <c:pt idx="863">
                  <c:v>20.385000000000002</c:v>
                </c:pt>
                <c:pt idx="864">
                  <c:v>19.768999999999998</c:v>
                </c:pt>
                <c:pt idx="865">
                  <c:v>19.861000000000001</c:v>
                </c:pt>
                <c:pt idx="866">
                  <c:v>20.762</c:v>
                </c:pt>
                <c:pt idx="867">
                  <c:v>20.818000000000001</c:v>
                </c:pt>
                <c:pt idx="868">
                  <c:v>18.122</c:v>
                </c:pt>
                <c:pt idx="869">
                  <c:v>17.71</c:v>
                </c:pt>
                <c:pt idx="870">
                  <c:v>17.504000000000001</c:v>
                </c:pt>
                <c:pt idx="871">
                  <c:v>17.995000000000001</c:v>
                </c:pt>
                <c:pt idx="872">
                  <c:v>18.579000000000001</c:v>
                </c:pt>
                <c:pt idx="873">
                  <c:v>21.620999999999999</c:v>
                </c:pt>
                <c:pt idx="874">
                  <c:v>16.919</c:v>
                </c:pt>
                <c:pt idx="875">
                  <c:v>17.359000000000002</c:v>
                </c:pt>
                <c:pt idx="876">
                  <c:v>17.61</c:v>
                </c:pt>
                <c:pt idx="877">
                  <c:v>16.018999999999998</c:v>
                </c:pt>
                <c:pt idx="878">
                  <c:v>15.526999999999999</c:v>
                </c:pt>
                <c:pt idx="879">
                  <c:v>17.094000000000001</c:v>
                </c:pt>
                <c:pt idx="880">
                  <c:v>17.32</c:v>
                </c:pt>
                <c:pt idx="881">
                  <c:v>16.853999999999999</c:v>
                </c:pt>
                <c:pt idx="882">
                  <c:v>17.782</c:v>
                </c:pt>
                <c:pt idx="883">
                  <c:v>17.62</c:v>
                </c:pt>
                <c:pt idx="884">
                  <c:v>17.376999999999999</c:v>
                </c:pt>
                <c:pt idx="885">
                  <c:v>16.305</c:v>
                </c:pt>
                <c:pt idx="886">
                  <c:v>17.39</c:v>
                </c:pt>
                <c:pt idx="887">
                  <c:v>16.704000000000001</c:v>
                </c:pt>
                <c:pt idx="888">
                  <c:v>17.071999999999999</c:v>
                </c:pt>
                <c:pt idx="889">
                  <c:v>15.981999999999999</c:v>
                </c:pt>
                <c:pt idx="890">
                  <c:v>14.724</c:v>
                </c:pt>
                <c:pt idx="891">
                  <c:v>13.753</c:v>
                </c:pt>
                <c:pt idx="892">
                  <c:v>14.061999999999999</c:v>
                </c:pt>
                <c:pt idx="893">
                  <c:v>13.266</c:v>
                </c:pt>
                <c:pt idx="894">
                  <c:v>14.792</c:v>
                </c:pt>
                <c:pt idx="895">
                  <c:v>13.824999999999999</c:v>
                </c:pt>
                <c:pt idx="896">
                  <c:v>12.782999999999999</c:v>
                </c:pt>
                <c:pt idx="897">
                  <c:v>13.41</c:v>
                </c:pt>
                <c:pt idx="898">
                  <c:v>14.005000000000001</c:v>
                </c:pt>
                <c:pt idx="899">
                  <c:v>14.269</c:v>
                </c:pt>
                <c:pt idx="900">
                  <c:v>14.574999999999999</c:v>
                </c:pt>
                <c:pt idx="901">
                  <c:v>13.368</c:v>
                </c:pt>
                <c:pt idx="902">
                  <c:v>13.744999999999999</c:v>
                </c:pt>
                <c:pt idx="903">
                  <c:v>13.89</c:v>
                </c:pt>
                <c:pt idx="904">
                  <c:v>13.948</c:v>
                </c:pt>
                <c:pt idx="905">
                  <c:v>14.798</c:v>
                </c:pt>
                <c:pt idx="906">
                  <c:v>14.327999999999999</c:v>
                </c:pt>
                <c:pt idx="907">
                  <c:v>14.808</c:v>
                </c:pt>
                <c:pt idx="908">
                  <c:v>18.286999999999999</c:v>
                </c:pt>
                <c:pt idx="909">
                  <c:v>16.620999999999999</c:v>
                </c:pt>
                <c:pt idx="910">
                  <c:v>15.147</c:v>
                </c:pt>
                <c:pt idx="911">
                  <c:v>15.254</c:v>
                </c:pt>
                <c:pt idx="912">
                  <c:v>12.441000000000001</c:v>
                </c:pt>
                <c:pt idx="913">
                  <c:v>13.118</c:v>
                </c:pt>
                <c:pt idx="914">
                  <c:v>16.173999999999999</c:v>
                </c:pt>
                <c:pt idx="915">
                  <c:v>16.908999999999999</c:v>
                </c:pt>
                <c:pt idx="916">
                  <c:v>12.191000000000001</c:v>
                </c:pt>
                <c:pt idx="917">
                  <c:v>12.147</c:v>
                </c:pt>
                <c:pt idx="918">
                  <c:v>11.523999999999999</c:v>
                </c:pt>
                <c:pt idx="919">
                  <c:v>10.782999999999999</c:v>
                </c:pt>
                <c:pt idx="920">
                  <c:v>10.75</c:v>
                </c:pt>
                <c:pt idx="921">
                  <c:v>9.6560000000000006</c:v>
                </c:pt>
                <c:pt idx="922">
                  <c:v>10.359</c:v>
                </c:pt>
                <c:pt idx="923">
                  <c:v>11.358000000000001</c:v>
                </c:pt>
                <c:pt idx="924">
                  <c:v>10.912000000000001</c:v>
                </c:pt>
                <c:pt idx="925">
                  <c:v>13.115</c:v>
                </c:pt>
                <c:pt idx="926">
                  <c:v>11.989000000000001</c:v>
                </c:pt>
                <c:pt idx="927">
                  <c:v>11.89</c:v>
                </c:pt>
                <c:pt idx="928">
                  <c:v>11.038</c:v>
                </c:pt>
                <c:pt idx="929">
                  <c:v>10.276</c:v>
                </c:pt>
                <c:pt idx="930">
                  <c:v>10.497</c:v>
                </c:pt>
                <c:pt idx="931">
                  <c:v>11.714</c:v>
                </c:pt>
                <c:pt idx="932">
                  <c:v>13.496</c:v>
                </c:pt>
                <c:pt idx="933">
                  <c:v>14.285</c:v>
                </c:pt>
                <c:pt idx="934">
                  <c:v>16.986999999999998</c:v>
                </c:pt>
                <c:pt idx="935">
                  <c:v>12.144</c:v>
                </c:pt>
                <c:pt idx="936">
                  <c:v>12.07</c:v>
                </c:pt>
                <c:pt idx="937">
                  <c:v>14.608000000000001</c:v>
                </c:pt>
                <c:pt idx="938">
                  <c:v>16.163</c:v>
                </c:pt>
                <c:pt idx="939">
                  <c:v>17.821000000000002</c:v>
                </c:pt>
                <c:pt idx="940">
                  <c:v>17.501999999999999</c:v>
                </c:pt>
                <c:pt idx="941">
                  <c:v>17.690999999999999</c:v>
                </c:pt>
                <c:pt idx="942">
                  <c:v>17.454999999999998</c:v>
                </c:pt>
                <c:pt idx="943">
                  <c:v>16.631</c:v>
                </c:pt>
                <c:pt idx="944">
                  <c:v>17.699000000000002</c:v>
                </c:pt>
                <c:pt idx="945">
                  <c:v>17.696999999999999</c:v>
                </c:pt>
                <c:pt idx="946">
                  <c:v>19.63</c:v>
                </c:pt>
                <c:pt idx="947">
                  <c:v>16.951000000000001</c:v>
                </c:pt>
                <c:pt idx="948">
                  <c:v>16.555</c:v>
                </c:pt>
                <c:pt idx="949">
                  <c:v>16.696999999999999</c:v>
                </c:pt>
                <c:pt idx="950">
                  <c:v>13.738</c:v>
                </c:pt>
                <c:pt idx="951">
                  <c:v>15.132</c:v>
                </c:pt>
                <c:pt idx="952">
                  <c:v>13.733000000000001</c:v>
                </c:pt>
                <c:pt idx="953">
                  <c:v>17.690000000000001</c:v>
                </c:pt>
                <c:pt idx="954">
                  <c:v>18.472999999999999</c:v>
                </c:pt>
                <c:pt idx="955">
                  <c:v>18.567</c:v>
                </c:pt>
                <c:pt idx="956">
                  <c:v>19.279</c:v>
                </c:pt>
                <c:pt idx="957">
                  <c:v>18.309999999999999</c:v>
                </c:pt>
                <c:pt idx="958">
                  <c:v>16.978999999999999</c:v>
                </c:pt>
                <c:pt idx="959">
                  <c:v>18.526</c:v>
                </c:pt>
                <c:pt idx="960">
                  <c:v>18.151</c:v>
                </c:pt>
                <c:pt idx="961">
                  <c:v>19.567</c:v>
                </c:pt>
                <c:pt idx="962">
                  <c:v>17.103999999999999</c:v>
                </c:pt>
                <c:pt idx="963">
                  <c:v>17.707000000000001</c:v>
                </c:pt>
                <c:pt idx="964">
                  <c:v>21.091000000000001</c:v>
                </c:pt>
                <c:pt idx="965">
                  <c:v>17.951000000000001</c:v>
                </c:pt>
                <c:pt idx="966">
                  <c:v>18.274000000000001</c:v>
                </c:pt>
                <c:pt idx="967">
                  <c:v>15.936</c:v>
                </c:pt>
                <c:pt idx="968">
                  <c:v>15.436</c:v>
                </c:pt>
                <c:pt idx="969">
                  <c:v>16.209</c:v>
                </c:pt>
                <c:pt idx="970">
                  <c:v>17.024000000000001</c:v>
                </c:pt>
                <c:pt idx="971">
                  <c:v>18.265000000000001</c:v>
                </c:pt>
                <c:pt idx="972">
                  <c:v>15.968</c:v>
                </c:pt>
                <c:pt idx="973">
                  <c:v>15.478</c:v>
                </c:pt>
                <c:pt idx="974">
                  <c:v>16.75</c:v>
                </c:pt>
                <c:pt idx="975">
                  <c:v>17.62</c:v>
                </c:pt>
                <c:pt idx="976">
                  <c:v>17.344999999999999</c:v>
                </c:pt>
                <c:pt idx="977">
                  <c:v>17.186</c:v>
                </c:pt>
                <c:pt idx="978">
                  <c:v>15.686999999999999</c:v>
                </c:pt>
                <c:pt idx="979">
                  <c:v>16.207000000000001</c:v>
                </c:pt>
                <c:pt idx="980">
                  <c:v>16.183</c:v>
                </c:pt>
                <c:pt idx="981">
                  <c:v>19.64</c:v>
                </c:pt>
                <c:pt idx="982">
                  <c:v>18.658000000000001</c:v>
                </c:pt>
                <c:pt idx="983">
                  <c:v>16.081</c:v>
                </c:pt>
                <c:pt idx="984">
                  <c:v>17.635000000000002</c:v>
                </c:pt>
                <c:pt idx="985">
                  <c:v>18.259</c:v>
                </c:pt>
                <c:pt idx="986">
                  <c:v>19.331</c:v>
                </c:pt>
                <c:pt idx="987">
                  <c:v>18.675999999999998</c:v>
                </c:pt>
                <c:pt idx="988">
                  <c:v>18.234999999999999</c:v>
                </c:pt>
                <c:pt idx="989">
                  <c:v>11.956</c:v>
                </c:pt>
                <c:pt idx="990">
                  <c:v>14.686</c:v>
                </c:pt>
                <c:pt idx="991">
                  <c:v>15.648</c:v>
                </c:pt>
                <c:pt idx="992">
                  <c:v>15.643000000000001</c:v>
                </c:pt>
                <c:pt idx="993">
                  <c:v>16.710999999999999</c:v>
                </c:pt>
                <c:pt idx="994">
                  <c:v>16.895</c:v>
                </c:pt>
                <c:pt idx="995">
                  <c:v>17.876999999999999</c:v>
                </c:pt>
                <c:pt idx="996">
                  <c:v>18.971</c:v>
                </c:pt>
                <c:pt idx="997">
                  <c:v>17.992000000000001</c:v>
                </c:pt>
                <c:pt idx="998">
                  <c:v>20.605</c:v>
                </c:pt>
                <c:pt idx="999">
                  <c:v>16.914999999999999</c:v>
                </c:pt>
                <c:pt idx="1000">
                  <c:v>17.420999999999999</c:v>
                </c:pt>
                <c:pt idx="1001">
                  <c:v>16.175000000000001</c:v>
                </c:pt>
                <c:pt idx="1002">
                  <c:v>14.7</c:v>
                </c:pt>
                <c:pt idx="1003">
                  <c:v>20.975999999999999</c:v>
                </c:pt>
                <c:pt idx="1004">
                  <c:v>21.396999999999998</c:v>
                </c:pt>
                <c:pt idx="1005">
                  <c:v>21.852</c:v>
                </c:pt>
                <c:pt idx="1006">
                  <c:v>21.718</c:v>
                </c:pt>
                <c:pt idx="1007">
                  <c:v>20.454000000000001</c:v>
                </c:pt>
                <c:pt idx="1008">
                  <c:v>21.305</c:v>
                </c:pt>
                <c:pt idx="1009">
                  <c:v>22.216999999999999</c:v>
                </c:pt>
                <c:pt idx="1010">
                  <c:v>23.847000000000001</c:v>
                </c:pt>
                <c:pt idx="1011">
                  <c:v>23.581</c:v>
                </c:pt>
                <c:pt idx="1012">
                  <c:v>23.888999999999999</c:v>
                </c:pt>
                <c:pt idx="1013">
                  <c:v>22.140999999999998</c:v>
                </c:pt>
                <c:pt idx="1014">
                  <c:v>23.516999999999999</c:v>
                </c:pt>
                <c:pt idx="1015">
                  <c:v>22.233000000000001</c:v>
                </c:pt>
                <c:pt idx="1016">
                  <c:v>20.989000000000001</c:v>
                </c:pt>
                <c:pt idx="1017">
                  <c:v>22.888000000000002</c:v>
                </c:pt>
                <c:pt idx="1018">
                  <c:v>20.923999999999999</c:v>
                </c:pt>
                <c:pt idx="1019">
                  <c:v>22.870999999999999</c:v>
                </c:pt>
                <c:pt idx="1020">
                  <c:v>19.611000000000001</c:v>
                </c:pt>
                <c:pt idx="1021">
                  <c:v>19.798999999999999</c:v>
                </c:pt>
                <c:pt idx="1022">
                  <c:v>20.704999999999998</c:v>
                </c:pt>
                <c:pt idx="1023">
                  <c:v>20.625</c:v>
                </c:pt>
                <c:pt idx="1024">
                  <c:v>17.228000000000002</c:v>
                </c:pt>
                <c:pt idx="1025">
                  <c:v>20.079999999999998</c:v>
                </c:pt>
                <c:pt idx="1026">
                  <c:v>19.152000000000001</c:v>
                </c:pt>
                <c:pt idx="1027">
                  <c:v>20.454000000000001</c:v>
                </c:pt>
                <c:pt idx="1028">
                  <c:v>24.257000000000001</c:v>
                </c:pt>
                <c:pt idx="1029">
                  <c:v>21.875</c:v>
                </c:pt>
                <c:pt idx="1030">
                  <c:v>22.562000000000001</c:v>
                </c:pt>
                <c:pt idx="1031">
                  <c:v>23.739000000000001</c:v>
                </c:pt>
                <c:pt idx="1032">
                  <c:v>22.748000000000001</c:v>
                </c:pt>
                <c:pt idx="1033">
                  <c:v>22.873000000000001</c:v>
                </c:pt>
                <c:pt idx="1034">
                  <c:v>21.994</c:v>
                </c:pt>
                <c:pt idx="1035">
                  <c:v>22.875</c:v>
                </c:pt>
                <c:pt idx="1036">
                  <c:v>26.273</c:v>
                </c:pt>
                <c:pt idx="1037">
                  <c:v>25.434999999999999</c:v>
                </c:pt>
                <c:pt idx="1038">
                  <c:v>25.193000000000001</c:v>
                </c:pt>
                <c:pt idx="1039">
                  <c:v>24.806000000000001</c:v>
                </c:pt>
                <c:pt idx="1040">
                  <c:v>23.936</c:v>
                </c:pt>
                <c:pt idx="1041">
                  <c:v>25.202999999999999</c:v>
                </c:pt>
                <c:pt idx="1042">
                  <c:v>22.754999999999999</c:v>
                </c:pt>
                <c:pt idx="1043">
                  <c:v>21.99</c:v>
                </c:pt>
                <c:pt idx="1044">
                  <c:v>17.946000000000002</c:v>
                </c:pt>
                <c:pt idx="1045">
                  <c:v>17.568000000000001</c:v>
                </c:pt>
                <c:pt idx="1046">
                  <c:v>19.55</c:v>
                </c:pt>
                <c:pt idx="1047">
                  <c:v>19.248999999999999</c:v>
                </c:pt>
                <c:pt idx="1048">
                  <c:v>19.475999999999999</c:v>
                </c:pt>
                <c:pt idx="1049">
                  <c:v>15.781000000000001</c:v>
                </c:pt>
                <c:pt idx="1050">
                  <c:v>21.201000000000001</c:v>
                </c:pt>
                <c:pt idx="1051">
                  <c:v>23.888000000000002</c:v>
                </c:pt>
                <c:pt idx="1052">
                  <c:v>20.768999999999998</c:v>
                </c:pt>
                <c:pt idx="1053">
                  <c:v>21.27</c:v>
                </c:pt>
                <c:pt idx="1054">
                  <c:v>19.716999999999999</c:v>
                </c:pt>
                <c:pt idx="1055">
                  <c:v>19.093</c:v>
                </c:pt>
                <c:pt idx="1056">
                  <c:v>20.074000000000002</c:v>
                </c:pt>
                <c:pt idx="1057">
                  <c:v>19.041</c:v>
                </c:pt>
                <c:pt idx="1058">
                  <c:v>21.823</c:v>
                </c:pt>
                <c:pt idx="1059">
                  <c:v>17.193999999999999</c:v>
                </c:pt>
                <c:pt idx="1060">
                  <c:v>15.709</c:v>
                </c:pt>
                <c:pt idx="1061">
                  <c:v>15.867000000000001</c:v>
                </c:pt>
                <c:pt idx="1062">
                  <c:v>17.513999999999999</c:v>
                </c:pt>
                <c:pt idx="1063">
                  <c:v>17.111999999999998</c:v>
                </c:pt>
                <c:pt idx="1064">
                  <c:v>20.556999999999999</c:v>
                </c:pt>
                <c:pt idx="1065">
                  <c:v>17.977</c:v>
                </c:pt>
                <c:pt idx="1066">
                  <c:v>20.306000000000001</c:v>
                </c:pt>
                <c:pt idx="1067">
                  <c:v>20.231999999999999</c:v>
                </c:pt>
                <c:pt idx="1068">
                  <c:v>18.481999999999999</c:v>
                </c:pt>
                <c:pt idx="1069">
                  <c:v>17.780999999999999</c:v>
                </c:pt>
                <c:pt idx="1070">
                  <c:v>17.138000000000002</c:v>
                </c:pt>
                <c:pt idx="1071">
                  <c:v>15.429</c:v>
                </c:pt>
                <c:pt idx="1072">
                  <c:v>16.806000000000001</c:v>
                </c:pt>
                <c:pt idx="1073">
                  <c:v>18.506</c:v>
                </c:pt>
                <c:pt idx="1074">
                  <c:v>16.779</c:v>
                </c:pt>
                <c:pt idx="1075">
                  <c:v>12.481</c:v>
                </c:pt>
                <c:pt idx="1076">
                  <c:v>13.952</c:v>
                </c:pt>
                <c:pt idx="1077">
                  <c:v>14.462</c:v>
                </c:pt>
                <c:pt idx="1078">
                  <c:v>16.22</c:v>
                </c:pt>
                <c:pt idx="1079">
                  <c:v>14.599</c:v>
                </c:pt>
                <c:pt idx="1080">
                  <c:v>14.055999999999999</c:v>
                </c:pt>
                <c:pt idx="1081">
                  <c:v>17.198</c:v>
                </c:pt>
                <c:pt idx="1082">
                  <c:v>17.998000000000001</c:v>
                </c:pt>
                <c:pt idx="1083">
                  <c:v>16.795999999999999</c:v>
                </c:pt>
                <c:pt idx="1084">
                  <c:v>18.381</c:v>
                </c:pt>
                <c:pt idx="1085">
                  <c:v>14.492000000000001</c:v>
                </c:pt>
                <c:pt idx="1086">
                  <c:v>17.37</c:v>
                </c:pt>
                <c:pt idx="1087">
                  <c:v>20.792999999999999</c:v>
                </c:pt>
                <c:pt idx="1088">
                  <c:v>18.574999999999999</c:v>
                </c:pt>
                <c:pt idx="1089">
                  <c:v>19.866</c:v>
                </c:pt>
                <c:pt idx="1090">
                  <c:v>17.594999999999999</c:v>
                </c:pt>
                <c:pt idx="1091">
                  <c:v>18.167999999999999</c:v>
                </c:pt>
                <c:pt idx="1092">
                  <c:v>16.288</c:v>
                </c:pt>
                <c:pt idx="1093">
                  <c:v>21.11</c:v>
                </c:pt>
                <c:pt idx="1094">
                  <c:v>19.64</c:v>
                </c:pt>
                <c:pt idx="1095">
                  <c:v>19.013999999999999</c:v>
                </c:pt>
                <c:pt idx="1096">
                  <c:v>19.315999999999999</c:v>
                </c:pt>
                <c:pt idx="1097">
                  <c:v>14.875</c:v>
                </c:pt>
                <c:pt idx="1098">
                  <c:v>16</c:v>
                </c:pt>
                <c:pt idx="1099">
                  <c:v>14.47</c:v>
                </c:pt>
                <c:pt idx="1100">
                  <c:v>13.244</c:v>
                </c:pt>
                <c:pt idx="1101">
                  <c:v>13.007999999999999</c:v>
                </c:pt>
                <c:pt idx="1102">
                  <c:v>13.481</c:v>
                </c:pt>
                <c:pt idx="1103">
                  <c:v>18.128</c:v>
                </c:pt>
                <c:pt idx="1104">
                  <c:v>16.748000000000001</c:v>
                </c:pt>
                <c:pt idx="1105">
                  <c:v>15.872999999999999</c:v>
                </c:pt>
                <c:pt idx="1106">
                  <c:v>13.164999999999999</c:v>
                </c:pt>
                <c:pt idx="1107">
                  <c:v>15.599</c:v>
                </c:pt>
                <c:pt idx="1108">
                  <c:v>14.419</c:v>
                </c:pt>
                <c:pt idx="1109">
                  <c:v>17.623999999999999</c:v>
                </c:pt>
                <c:pt idx="1110">
                  <c:v>18.143000000000001</c:v>
                </c:pt>
                <c:pt idx="1111">
                  <c:v>20.163</c:v>
                </c:pt>
                <c:pt idx="1112">
                  <c:v>21.106000000000002</c:v>
                </c:pt>
                <c:pt idx="1113">
                  <c:v>14.916</c:v>
                </c:pt>
                <c:pt idx="1114">
                  <c:v>13.973000000000001</c:v>
                </c:pt>
                <c:pt idx="1115">
                  <c:v>12.57</c:v>
                </c:pt>
                <c:pt idx="1116">
                  <c:v>15.538</c:v>
                </c:pt>
                <c:pt idx="1117">
                  <c:v>20.085000000000001</c:v>
                </c:pt>
                <c:pt idx="1118">
                  <c:v>18.327999999999999</c:v>
                </c:pt>
                <c:pt idx="1119">
                  <c:v>19.332000000000001</c:v>
                </c:pt>
                <c:pt idx="1120">
                  <c:v>18.780999999999999</c:v>
                </c:pt>
                <c:pt idx="1121">
                  <c:v>17.704000000000001</c:v>
                </c:pt>
                <c:pt idx="1122">
                  <c:v>14.201000000000001</c:v>
                </c:pt>
                <c:pt idx="1123">
                  <c:v>17.646999999999998</c:v>
                </c:pt>
                <c:pt idx="1124">
                  <c:v>16.645</c:v>
                </c:pt>
                <c:pt idx="1125">
                  <c:v>16.213999999999999</c:v>
                </c:pt>
                <c:pt idx="1126">
                  <c:v>14.582000000000001</c:v>
                </c:pt>
                <c:pt idx="1127">
                  <c:v>16.690999999999999</c:v>
                </c:pt>
                <c:pt idx="1128">
                  <c:v>15.474</c:v>
                </c:pt>
                <c:pt idx="1129">
                  <c:v>22.309000000000001</c:v>
                </c:pt>
                <c:pt idx="1130">
                  <c:v>14.961</c:v>
                </c:pt>
                <c:pt idx="1131">
                  <c:v>16.149999999999999</c:v>
                </c:pt>
                <c:pt idx="1132">
                  <c:v>18.751999999999999</c:v>
                </c:pt>
                <c:pt idx="1133">
                  <c:v>17.780999999999999</c:v>
                </c:pt>
                <c:pt idx="1134">
                  <c:v>18.509</c:v>
                </c:pt>
                <c:pt idx="1135">
                  <c:v>19.623999999999999</c:v>
                </c:pt>
                <c:pt idx="1136">
                  <c:v>21.507000000000001</c:v>
                </c:pt>
                <c:pt idx="1137">
                  <c:v>18.594999999999999</c:v>
                </c:pt>
                <c:pt idx="1138">
                  <c:v>18.771000000000001</c:v>
                </c:pt>
                <c:pt idx="1139">
                  <c:v>17.716999999999999</c:v>
                </c:pt>
                <c:pt idx="1140">
                  <c:v>14.824999999999999</c:v>
                </c:pt>
                <c:pt idx="1141">
                  <c:v>13.776</c:v>
                </c:pt>
                <c:pt idx="1142">
                  <c:v>15.198</c:v>
                </c:pt>
                <c:pt idx="1143">
                  <c:v>16.757999999999999</c:v>
                </c:pt>
                <c:pt idx="1144">
                  <c:v>19.141999999999999</c:v>
                </c:pt>
                <c:pt idx="1145">
                  <c:v>19.343</c:v>
                </c:pt>
                <c:pt idx="1146">
                  <c:v>19.991</c:v>
                </c:pt>
                <c:pt idx="1147">
                  <c:v>16.954000000000001</c:v>
                </c:pt>
                <c:pt idx="1148">
                  <c:v>19.288</c:v>
                </c:pt>
                <c:pt idx="1149">
                  <c:v>19.181000000000001</c:v>
                </c:pt>
                <c:pt idx="1150">
                  <c:v>20.689</c:v>
                </c:pt>
                <c:pt idx="1151">
                  <c:v>20.294</c:v>
                </c:pt>
                <c:pt idx="1152">
                  <c:v>22.581</c:v>
                </c:pt>
                <c:pt idx="1153">
                  <c:v>19.684000000000001</c:v>
                </c:pt>
                <c:pt idx="1154">
                  <c:v>20.544</c:v>
                </c:pt>
                <c:pt idx="1155">
                  <c:v>22.064</c:v>
                </c:pt>
                <c:pt idx="1156">
                  <c:v>21.684000000000001</c:v>
                </c:pt>
                <c:pt idx="1157">
                  <c:v>19.161000000000001</c:v>
                </c:pt>
                <c:pt idx="1158">
                  <c:v>19.896000000000001</c:v>
                </c:pt>
                <c:pt idx="1159">
                  <c:v>20.847000000000001</c:v>
                </c:pt>
                <c:pt idx="1160">
                  <c:v>17.678000000000001</c:v>
                </c:pt>
                <c:pt idx="1161">
                  <c:v>20.481000000000002</c:v>
                </c:pt>
                <c:pt idx="1162">
                  <c:v>16.593</c:v>
                </c:pt>
                <c:pt idx="1163">
                  <c:v>18.192</c:v>
                </c:pt>
                <c:pt idx="1164">
                  <c:v>19.094999999999999</c:v>
                </c:pt>
                <c:pt idx="1165">
                  <c:v>15.215999999999999</c:v>
                </c:pt>
                <c:pt idx="1166">
                  <c:v>19.863</c:v>
                </c:pt>
                <c:pt idx="1167">
                  <c:v>17.577000000000002</c:v>
                </c:pt>
                <c:pt idx="1168">
                  <c:v>19.212</c:v>
                </c:pt>
                <c:pt idx="1169">
                  <c:v>21.262</c:v>
                </c:pt>
                <c:pt idx="1170">
                  <c:v>23.138999999999999</c:v>
                </c:pt>
                <c:pt idx="1171">
                  <c:v>17.788</c:v>
                </c:pt>
                <c:pt idx="1172">
                  <c:v>14.246</c:v>
                </c:pt>
                <c:pt idx="1173">
                  <c:v>15.266</c:v>
                </c:pt>
                <c:pt idx="1174">
                  <c:v>13.747</c:v>
                </c:pt>
                <c:pt idx="1175">
                  <c:v>14.667999999999999</c:v>
                </c:pt>
                <c:pt idx="1176">
                  <c:v>14.361000000000001</c:v>
                </c:pt>
                <c:pt idx="1177">
                  <c:v>10.907999999999999</c:v>
                </c:pt>
                <c:pt idx="1178">
                  <c:v>12.124000000000001</c:v>
                </c:pt>
                <c:pt idx="1179">
                  <c:v>12.49</c:v>
                </c:pt>
                <c:pt idx="1180">
                  <c:v>12.772</c:v>
                </c:pt>
                <c:pt idx="1181">
                  <c:v>13.769</c:v>
                </c:pt>
                <c:pt idx="1182">
                  <c:v>10.521000000000001</c:v>
                </c:pt>
                <c:pt idx="1183">
                  <c:v>8.9600000000000009</c:v>
                </c:pt>
                <c:pt idx="1184">
                  <c:v>8.0739999999999998</c:v>
                </c:pt>
                <c:pt idx="1185">
                  <c:v>10.026</c:v>
                </c:pt>
                <c:pt idx="1186">
                  <c:v>10.765000000000001</c:v>
                </c:pt>
                <c:pt idx="1187">
                  <c:v>11.206</c:v>
                </c:pt>
                <c:pt idx="1188">
                  <c:v>12.420999999999999</c:v>
                </c:pt>
                <c:pt idx="1189">
                  <c:v>14.08</c:v>
                </c:pt>
                <c:pt idx="1190">
                  <c:v>13.287000000000001</c:v>
                </c:pt>
                <c:pt idx="1191">
                  <c:v>13.772</c:v>
                </c:pt>
                <c:pt idx="1192">
                  <c:v>17.879000000000001</c:v>
                </c:pt>
                <c:pt idx="1193">
                  <c:v>17.888000000000002</c:v>
                </c:pt>
                <c:pt idx="1194">
                  <c:v>15.416</c:v>
                </c:pt>
                <c:pt idx="1195">
                  <c:v>16.777999999999999</c:v>
                </c:pt>
                <c:pt idx="1196">
                  <c:v>16.673999999999999</c:v>
                </c:pt>
                <c:pt idx="1197">
                  <c:v>14.201000000000001</c:v>
                </c:pt>
                <c:pt idx="1198">
                  <c:v>16.981000000000002</c:v>
                </c:pt>
                <c:pt idx="1199">
                  <c:v>17.457000000000001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Sheet1!$K$2:$K$1201</c:f>
              <c:numCache>
                <c:formatCode>General</c:formatCode>
                <c:ptCount val="1200"/>
                <c:pt idx="600">
                  <c:v>52.171999999999997</c:v>
                </c:pt>
                <c:pt idx="601">
                  <c:v>52.488999999999997</c:v>
                </c:pt>
                <c:pt idx="602">
                  <c:v>50.238</c:v>
                </c:pt>
                <c:pt idx="603">
                  <c:v>50.923999999999999</c:v>
                </c:pt>
                <c:pt idx="604">
                  <c:v>50.773000000000003</c:v>
                </c:pt>
                <c:pt idx="605">
                  <c:v>50.192999999999998</c:v>
                </c:pt>
                <c:pt idx="606">
                  <c:v>49.558</c:v>
                </c:pt>
                <c:pt idx="607">
                  <c:v>50.49</c:v>
                </c:pt>
                <c:pt idx="608">
                  <c:v>51.570999999999998</c:v>
                </c:pt>
                <c:pt idx="609">
                  <c:v>49.889000000000003</c:v>
                </c:pt>
                <c:pt idx="610">
                  <c:v>50.506999999999998</c:v>
                </c:pt>
                <c:pt idx="611">
                  <c:v>50.41</c:v>
                </c:pt>
                <c:pt idx="612">
                  <c:v>51.308999999999997</c:v>
                </c:pt>
                <c:pt idx="613">
                  <c:v>50.970999999999997</c:v>
                </c:pt>
                <c:pt idx="614">
                  <c:v>51.661999999999999</c:v>
                </c:pt>
                <c:pt idx="615">
                  <c:v>50.988999999999997</c:v>
                </c:pt>
                <c:pt idx="616">
                  <c:v>52.317999999999998</c:v>
                </c:pt>
                <c:pt idx="617">
                  <c:v>52.981000000000002</c:v>
                </c:pt>
                <c:pt idx="618">
                  <c:v>52.334000000000003</c:v>
                </c:pt>
                <c:pt idx="619">
                  <c:v>53.345999999999997</c:v>
                </c:pt>
                <c:pt idx="620">
                  <c:v>52.594000000000001</c:v>
                </c:pt>
                <c:pt idx="621">
                  <c:v>49.887999999999998</c:v>
                </c:pt>
                <c:pt idx="622">
                  <c:v>49.293999999999997</c:v>
                </c:pt>
                <c:pt idx="623">
                  <c:v>49.250999999999998</c:v>
                </c:pt>
                <c:pt idx="624">
                  <c:v>49.107999999999997</c:v>
                </c:pt>
                <c:pt idx="625">
                  <c:v>50.484000000000002</c:v>
                </c:pt>
                <c:pt idx="626">
                  <c:v>51.301000000000002</c:v>
                </c:pt>
                <c:pt idx="627">
                  <c:v>53.137999999999998</c:v>
                </c:pt>
                <c:pt idx="628">
                  <c:v>52.997999999999998</c:v>
                </c:pt>
                <c:pt idx="629">
                  <c:v>51.610999999999997</c:v>
                </c:pt>
                <c:pt idx="630">
                  <c:v>51.241</c:v>
                </c:pt>
                <c:pt idx="631">
                  <c:v>51.354999999999997</c:v>
                </c:pt>
                <c:pt idx="632">
                  <c:v>49.695</c:v>
                </c:pt>
                <c:pt idx="633">
                  <c:v>51.396999999999998</c:v>
                </c:pt>
                <c:pt idx="634">
                  <c:v>50.892000000000003</c:v>
                </c:pt>
                <c:pt idx="635">
                  <c:v>49.59</c:v>
                </c:pt>
                <c:pt idx="636">
                  <c:v>49.637</c:v>
                </c:pt>
                <c:pt idx="637">
                  <c:v>49.267000000000003</c:v>
                </c:pt>
                <c:pt idx="638">
                  <c:v>49.942</c:v>
                </c:pt>
                <c:pt idx="639">
                  <c:v>52.118000000000002</c:v>
                </c:pt>
                <c:pt idx="640">
                  <c:v>52.274000000000001</c:v>
                </c:pt>
                <c:pt idx="641">
                  <c:v>51.247999999999998</c:v>
                </c:pt>
                <c:pt idx="642">
                  <c:v>49.817999999999998</c:v>
                </c:pt>
                <c:pt idx="643">
                  <c:v>50.392000000000003</c:v>
                </c:pt>
                <c:pt idx="644">
                  <c:v>50.521000000000001</c:v>
                </c:pt>
                <c:pt idx="645">
                  <c:v>50.061</c:v>
                </c:pt>
                <c:pt idx="646">
                  <c:v>50.472999999999999</c:v>
                </c:pt>
                <c:pt idx="647">
                  <c:v>52.198999999999998</c:v>
                </c:pt>
                <c:pt idx="648">
                  <c:v>51.259</c:v>
                </c:pt>
                <c:pt idx="649">
                  <c:v>53.055</c:v>
                </c:pt>
                <c:pt idx="650">
                  <c:v>53.158999999999999</c:v>
                </c:pt>
                <c:pt idx="651">
                  <c:v>53.377000000000002</c:v>
                </c:pt>
                <c:pt idx="652">
                  <c:v>52.034999999999997</c:v>
                </c:pt>
                <c:pt idx="653">
                  <c:v>53.206000000000003</c:v>
                </c:pt>
                <c:pt idx="654">
                  <c:v>54.366</c:v>
                </c:pt>
                <c:pt idx="655">
                  <c:v>53.83</c:v>
                </c:pt>
                <c:pt idx="656">
                  <c:v>53.621000000000002</c:v>
                </c:pt>
                <c:pt idx="657">
                  <c:v>54.968000000000004</c:v>
                </c:pt>
                <c:pt idx="658">
                  <c:v>55.932000000000002</c:v>
                </c:pt>
                <c:pt idx="659">
                  <c:v>56.604999999999997</c:v>
                </c:pt>
                <c:pt idx="660">
                  <c:v>55.761000000000003</c:v>
                </c:pt>
                <c:pt idx="661">
                  <c:v>55.886000000000003</c:v>
                </c:pt>
                <c:pt idx="662">
                  <c:v>53.113</c:v>
                </c:pt>
                <c:pt idx="663">
                  <c:v>54.616999999999997</c:v>
                </c:pt>
                <c:pt idx="664">
                  <c:v>52.192</c:v>
                </c:pt>
                <c:pt idx="665">
                  <c:v>52.414999999999999</c:v>
                </c:pt>
                <c:pt idx="666">
                  <c:v>53.536000000000001</c:v>
                </c:pt>
                <c:pt idx="667">
                  <c:v>53.911999999999999</c:v>
                </c:pt>
                <c:pt idx="668">
                  <c:v>53.546999999999997</c:v>
                </c:pt>
                <c:pt idx="669">
                  <c:v>54.765000000000001</c:v>
                </c:pt>
                <c:pt idx="670">
                  <c:v>52.883000000000003</c:v>
                </c:pt>
                <c:pt idx="671">
                  <c:v>52.23</c:v>
                </c:pt>
                <c:pt idx="672">
                  <c:v>52.517000000000003</c:v>
                </c:pt>
                <c:pt idx="673">
                  <c:v>50.228000000000002</c:v>
                </c:pt>
                <c:pt idx="674">
                  <c:v>53.328000000000003</c:v>
                </c:pt>
                <c:pt idx="675">
                  <c:v>54.225999999999999</c:v>
                </c:pt>
                <c:pt idx="676">
                  <c:v>52.991999999999997</c:v>
                </c:pt>
                <c:pt idx="677">
                  <c:v>53.277999999999999</c:v>
                </c:pt>
                <c:pt idx="678">
                  <c:v>54.601999999999997</c:v>
                </c:pt>
                <c:pt idx="679">
                  <c:v>51.631999999999998</c:v>
                </c:pt>
                <c:pt idx="680">
                  <c:v>51.948999999999998</c:v>
                </c:pt>
                <c:pt idx="681">
                  <c:v>51.948999999999998</c:v>
                </c:pt>
                <c:pt idx="682">
                  <c:v>51.219000000000001</c:v>
                </c:pt>
                <c:pt idx="683">
                  <c:v>51.372</c:v>
                </c:pt>
                <c:pt idx="684">
                  <c:v>52.576000000000001</c:v>
                </c:pt>
                <c:pt idx="685">
                  <c:v>50.978999999999999</c:v>
                </c:pt>
                <c:pt idx="686">
                  <c:v>52.475000000000001</c:v>
                </c:pt>
                <c:pt idx="687">
                  <c:v>53.783000000000001</c:v>
                </c:pt>
                <c:pt idx="688">
                  <c:v>55.456000000000003</c:v>
                </c:pt>
                <c:pt idx="689">
                  <c:v>55.405999999999999</c:v>
                </c:pt>
                <c:pt idx="690">
                  <c:v>54.783000000000001</c:v>
                </c:pt>
                <c:pt idx="691">
                  <c:v>51.606999999999999</c:v>
                </c:pt>
                <c:pt idx="692">
                  <c:v>53.097999999999999</c:v>
                </c:pt>
                <c:pt idx="693">
                  <c:v>54.344999999999999</c:v>
                </c:pt>
                <c:pt idx="694">
                  <c:v>52.787999999999997</c:v>
                </c:pt>
                <c:pt idx="695">
                  <c:v>53.072000000000003</c:v>
                </c:pt>
                <c:pt idx="696">
                  <c:v>52.670999999999999</c:v>
                </c:pt>
                <c:pt idx="697">
                  <c:v>53.822000000000003</c:v>
                </c:pt>
                <c:pt idx="698">
                  <c:v>53.875</c:v>
                </c:pt>
                <c:pt idx="699">
                  <c:v>50.933999999999997</c:v>
                </c:pt>
                <c:pt idx="700">
                  <c:v>51.69</c:v>
                </c:pt>
                <c:pt idx="701">
                  <c:v>52.817999999999998</c:v>
                </c:pt>
                <c:pt idx="702">
                  <c:v>51.203000000000003</c:v>
                </c:pt>
                <c:pt idx="703">
                  <c:v>51.838999999999999</c:v>
                </c:pt>
                <c:pt idx="704">
                  <c:v>54.927</c:v>
                </c:pt>
                <c:pt idx="705">
                  <c:v>54.689</c:v>
                </c:pt>
                <c:pt idx="706">
                  <c:v>55.036000000000001</c:v>
                </c:pt>
                <c:pt idx="707">
                  <c:v>55.923000000000002</c:v>
                </c:pt>
                <c:pt idx="708">
                  <c:v>53.79</c:v>
                </c:pt>
                <c:pt idx="709">
                  <c:v>52.768999999999998</c:v>
                </c:pt>
                <c:pt idx="710">
                  <c:v>53.567999999999998</c:v>
                </c:pt>
                <c:pt idx="711">
                  <c:v>52.933</c:v>
                </c:pt>
                <c:pt idx="712">
                  <c:v>52.295999999999999</c:v>
                </c:pt>
                <c:pt idx="713">
                  <c:v>48.957000000000001</c:v>
                </c:pt>
                <c:pt idx="714">
                  <c:v>48.417000000000002</c:v>
                </c:pt>
                <c:pt idx="715">
                  <c:v>47.530999999999999</c:v>
                </c:pt>
                <c:pt idx="716">
                  <c:v>47.811999999999998</c:v>
                </c:pt>
                <c:pt idx="717">
                  <c:v>46.356000000000002</c:v>
                </c:pt>
                <c:pt idx="718">
                  <c:v>44.56</c:v>
                </c:pt>
                <c:pt idx="719">
                  <c:v>46.851999999999997</c:v>
                </c:pt>
                <c:pt idx="720">
                  <c:v>46.756</c:v>
                </c:pt>
                <c:pt idx="721">
                  <c:v>47.207999999999998</c:v>
                </c:pt>
                <c:pt idx="722">
                  <c:v>48.604999999999997</c:v>
                </c:pt>
                <c:pt idx="723">
                  <c:v>50.401000000000003</c:v>
                </c:pt>
                <c:pt idx="724">
                  <c:v>48.822000000000003</c:v>
                </c:pt>
                <c:pt idx="725">
                  <c:v>51.683999999999997</c:v>
                </c:pt>
                <c:pt idx="726">
                  <c:v>51.744999999999997</c:v>
                </c:pt>
                <c:pt idx="727">
                  <c:v>51.408000000000001</c:v>
                </c:pt>
                <c:pt idx="728">
                  <c:v>50.31</c:v>
                </c:pt>
                <c:pt idx="729">
                  <c:v>50.04</c:v>
                </c:pt>
                <c:pt idx="730">
                  <c:v>49.292000000000002</c:v>
                </c:pt>
                <c:pt idx="731">
                  <c:v>51.091999999999999</c:v>
                </c:pt>
                <c:pt idx="732">
                  <c:v>50.649000000000001</c:v>
                </c:pt>
                <c:pt idx="733">
                  <c:v>50.994</c:v>
                </c:pt>
                <c:pt idx="734">
                  <c:v>50.668999999999997</c:v>
                </c:pt>
                <c:pt idx="735">
                  <c:v>50.07</c:v>
                </c:pt>
                <c:pt idx="736">
                  <c:v>52.838000000000001</c:v>
                </c:pt>
                <c:pt idx="737">
                  <c:v>52.378</c:v>
                </c:pt>
                <c:pt idx="738">
                  <c:v>51.856999999999999</c:v>
                </c:pt>
                <c:pt idx="739">
                  <c:v>52.548999999999999</c:v>
                </c:pt>
                <c:pt idx="740">
                  <c:v>50.264000000000003</c:v>
                </c:pt>
                <c:pt idx="741">
                  <c:v>52.280999999999999</c:v>
                </c:pt>
                <c:pt idx="742">
                  <c:v>51.408000000000001</c:v>
                </c:pt>
                <c:pt idx="743">
                  <c:v>49.985999999999997</c:v>
                </c:pt>
                <c:pt idx="744">
                  <c:v>50.314999999999998</c:v>
                </c:pt>
                <c:pt idx="745">
                  <c:v>50.335999999999999</c:v>
                </c:pt>
                <c:pt idx="746">
                  <c:v>51.14</c:v>
                </c:pt>
                <c:pt idx="747">
                  <c:v>48.917000000000002</c:v>
                </c:pt>
                <c:pt idx="748">
                  <c:v>51.271999999999998</c:v>
                </c:pt>
                <c:pt idx="749">
                  <c:v>49.843000000000004</c:v>
                </c:pt>
                <c:pt idx="750">
                  <c:v>52.591999999999999</c:v>
                </c:pt>
                <c:pt idx="751">
                  <c:v>53.372</c:v>
                </c:pt>
                <c:pt idx="752">
                  <c:v>51.332999999999998</c:v>
                </c:pt>
                <c:pt idx="753">
                  <c:v>48.110999999999997</c:v>
                </c:pt>
                <c:pt idx="754">
                  <c:v>47.923000000000002</c:v>
                </c:pt>
                <c:pt idx="755">
                  <c:v>48.095999999999997</c:v>
                </c:pt>
                <c:pt idx="756">
                  <c:v>50.134999999999998</c:v>
                </c:pt>
                <c:pt idx="757">
                  <c:v>50.119</c:v>
                </c:pt>
                <c:pt idx="758">
                  <c:v>52.854999999999997</c:v>
                </c:pt>
                <c:pt idx="759">
                  <c:v>53.725999999999999</c:v>
                </c:pt>
                <c:pt idx="760">
                  <c:v>53.081000000000003</c:v>
                </c:pt>
                <c:pt idx="761">
                  <c:v>52.344999999999999</c:v>
                </c:pt>
                <c:pt idx="762">
                  <c:v>53.118000000000002</c:v>
                </c:pt>
                <c:pt idx="763">
                  <c:v>53.139000000000003</c:v>
                </c:pt>
                <c:pt idx="764">
                  <c:v>51.53</c:v>
                </c:pt>
                <c:pt idx="765">
                  <c:v>51.634</c:v>
                </c:pt>
                <c:pt idx="766">
                  <c:v>51.457999999999998</c:v>
                </c:pt>
                <c:pt idx="767">
                  <c:v>49.917000000000002</c:v>
                </c:pt>
                <c:pt idx="768">
                  <c:v>50.454999999999998</c:v>
                </c:pt>
                <c:pt idx="769">
                  <c:v>49.137999999999998</c:v>
                </c:pt>
                <c:pt idx="770">
                  <c:v>48.720999999999997</c:v>
                </c:pt>
                <c:pt idx="771">
                  <c:v>51.582999999999998</c:v>
                </c:pt>
                <c:pt idx="772">
                  <c:v>50.072000000000003</c:v>
                </c:pt>
                <c:pt idx="773">
                  <c:v>49.41</c:v>
                </c:pt>
                <c:pt idx="774">
                  <c:v>50.19</c:v>
                </c:pt>
                <c:pt idx="775">
                  <c:v>49.527999999999999</c:v>
                </c:pt>
                <c:pt idx="776">
                  <c:v>50.350999999999999</c:v>
                </c:pt>
                <c:pt idx="777">
                  <c:v>50.097000000000001</c:v>
                </c:pt>
                <c:pt idx="778">
                  <c:v>51.499000000000002</c:v>
                </c:pt>
                <c:pt idx="779">
                  <c:v>52.439</c:v>
                </c:pt>
                <c:pt idx="780">
                  <c:v>48.968000000000004</c:v>
                </c:pt>
                <c:pt idx="781">
                  <c:v>48.302</c:v>
                </c:pt>
                <c:pt idx="782">
                  <c:v>51.204000000000001</c:v>
                </c:pt>
                <c:pt idx="783">
                  <c:v>51.664000000000001</c:v>
                </c:pt>
                <c:pt idx="784">
                  <c:v>53.472000000000001</c:v>
                </c:pt>
                <c:pt idx="785">
                  <c:v>51.597999999999999</c:v>
                </c:pt>
                <c:pt idx="786">
                  <c:v>52.98</c:v>
                </c:pt>
                <c:pt idx="787">
                  <c:v>54.277999999999999</c:v>
                </c:pt>
                <c:pt idx="788">
                  <c:v>54.639000000000003</c:v>
                </c:pt>
                <c:pt idx="789">
                  <c:v>53.505000000000003</c:v>
                </c:pt>
                <c:pt idx="790">
                  <c:v>51.997</c:v>
                </c:pt>
                <c:pt idx="791">
                  <c:v>56.039000000000001</c:v>
                </c:pt>
                <c:pt idx="792">
                  <c:v>55.280999999999999</c:v>
                </c:pt>
                <c:pt idx="793">
                  <c:v>56.395000000000003</c:v>
                </c:pt>
                <c:pt idx="794">
                  <c:v>53.121000000000002</c:v>
                </c:pt>
                <c:pt idx="795">
                  <c:v>56.067</c:v>
                </c:pt>
                <c:pt idx="796">
                  <c:v>54.552</c:v>
                </c:pt>
                <c:pt idx="797">
                  <c:v>53.13</c:v>
                </c:pt>
                <c:pt idx="798">
                  <c:v>54.335999999999999</c:v>
                </c:pt>
                <c:pt idx="799">
                  <c:v>51.808</c:v>
                </c:pt>
                <c:pt idx="800">
                  <c:v>50.701000000000001</c:v>
                </c:pt>
                <c:pt idx="801">
                  <c:v>51.808</c:v>
                </c:pt>
                <c:pt idx="802">
                  <c:v>51.801000000000002</c:v>
                </c:pt>
                <c:pt idx="803">
                  <c:v>51.887</c:v>
                </c:pt>
                <c:pt idx="804">
                  <c:v>49.814</c:v>
                </c:pt>
                <c:pt idx="805">
                  <c:v>52.243000000000002</c:v>
                </c:pt>
                <c:pt idx="806">
                  <c:v>52.662999999999997</c:v>
                </c:pt>
                <c:pt idx="807">
                  <c:v>53.918999999999997</c:v>
                </c:pt>
                <c:pt idx="808">
                  <c:v>51.353999999999999</c:v>
                </c:pt>
                <c:pt idx="809">
                  <c:v>51.54</c:v>
                </c:pt>
                <c:pt idx="810">
                  <c:v>52.082999999999998</c:v>
                </c:pt>
                <c:pt idx="811">
                  <c:v>53.542000000000002</c:v>
                </c:pt>
                <c:pt idx="812">
                  <c:v>53.045999999999999</c:v>
                </c:pt>
                <c:pt idx="813">
                  <c:v>53.573</c:v>
                </c:pt>
                <c:pt idx="814">
                  <c:v>51.908000000000001</c:v>
                </c:pt>
                <c:pt idx="815">
                  <c:v>51.637</c:v>
                </c:pt>
                <c:pt idx="816">
                  <c:v>50.915999999999997</c:v>
                </c:pt>
                <c:pt idx="817">
                  <c:v>52.713000000000001</c:v>
                </c:pt>
                <c:pt idx="818">
                  <c:v>52.027000000000001</c:v>
                </c:pt>
                <c:pt idx="819">
                  <c:v>52.853999999999999</c:v>
                </c:pt>
                <c:pt idx="820">
                  <c:v>50.555</c:v>
                </c:pt>
                <c:pt idx="821">
                  <c:v>49.063000000000002</c:v>
                </c:pt>
                <c:pt idx="822">
                  <c:v>48.061999999999998</c:v>
                </c:pt>
                <c:pt idx="823">
                  <c:v>50.197000000000003</c:v>
                </c:pt>
                <c:pt idx="824">
                  <c:v>50.258000000000003</c:v>
                </c:pt>
                <c:pt idx="825">
                  <c:v>49.953000000000003</c:v>
                </c:pt>
                <c:pt idx="826">
                  <c:v>48.527999999999999</c:v>
                </c:pt>
                <c:pt idx="827">
                  <c:v>49.642000000000003</c:v>
                </c:pt>
                <c:pt idx="828">
                  <c:v>48.695</c:v>
                </c:pt>
                <c:pt idx="829">
                  <c:v>48.273000000000003</c:v>
                </c:pt>
                <c:pt idx="830">
                  <c:v>47.843000000000004</c:v>
                </c:pt>
                <c:pt idx="831">
                  <c:v>47.045000000000002</c:v>
                </c:pt>
                <c:pt idx="832">
                  <c:v>45.67</c:v>
                </c:pt>
                <c:pt idx="833">
                  <c:v>46.954000000000001</c:v>
                </c:pt>
                <c:pt idx="834">
                  <c:v>49.177</c:v>
                </c:pt>
                <c:pt idx="835">
                  <c:v>50.039000000000001</c:v>
                </c:pt>
                <c:pt idx="836">
                  <c:v>50.439</c:v>
                </c:pt>
                <c:pt idx="837">
                  <c:v>48.963999999999999</c:v>
                </c:pt>
                <c:pt idx="838">
                  <c:v>48.366999999999997</c:v>
                </c:pt>
                <c:pt idx="839">
                  <c:v>47.298999999999999</c:v>
                </c:pt>
                <c:pt idx="840">
                  <c:v>46.103999999999999</c:v>
                </c:pt>
                <c:pt idx="841">
                  <c:v>45.18</c:v>
                </c:pt>
                <c:pt idx="842">
                  <c:v>44.06</c:v>
                </c:pt>
                <c:pt idx="843">
                  <c:v>46.405999999999999</c:v>
                </c:pt>
                <c:pt idx="844">
                  <c:v>47.031999999999996</c:v>
                </c:pt>
                <c:pt idx="845">
                  <c:v>49.093000000000004</c:v>
                </c:pt>
                <c:pt idx="846">
                  <c:v>47.552999999999997</c:v>
                </c:pt>
                <c:pt idx="847">
                  <c:v>46.503999999999998</c:v>
                </c:pt>
                <c:pt idx="848">
                  <c:v>46.31</c:v>
                </c:pt>
                <c:pt idx="849">
                  <c:v>47.247</c:v>
                </c:pt>
                <c:pt idx="850">
                  <c:v>48.384</c:v>
                </c:pt>
                <c:pt idx="851">
                  <c:v>47.308</c:v>
                </c:pt>
                <c:pt idx="852">
                  <c:v>49.426000000000002</c:v>
                </c:pt>
                <c:pt idx="853">
                  <c:v>48.311999999999998</c:v>
                </c:pt>
                <c:pt idx="854">
                  <c:v>50.168999999999997</c:v>
                </c:pt>
                <c:pt idx="855">
                  <c:v>51.03</c:v>
                </c:pt>
                <c:pt idx="856">
                  <c:v>52.908999999999999</c:v>
                </c:pt>
                <c:pt idx="857">
                  <c:v>53.109000000000002</c:v>
                </c:pt>
                <c:pt idx="858">
                  <c:v>51.896999999999998</c:v>
                </c:pt>
                <c:pt idx="859">
                  <c:v>51.195</c:v>
                </c:pt>
                <c:pt idx="860">
                  <c:v>51.243000000000002</c:v>
                </c:pt>
                <c:pt idx="861">
                  <c:v>53.18</c:v>
                </c:pt>
                <c:pt idx="862">
                  <c:v>53.761000000000003</c:v>
                </c:pt>
                <c:pt idx="863">
                  <c:v>50.661000000000001</c:v>
                </c:pt>
                <c:pt idx="864">
                  <c:v>52.68</c:v>
                </c:pt>
                <c:pt idx="865">
                  <c:v>52.576999999999998</c:v>
                </c:pt>
                <c:pt idx="866">
                  <c:v>51.445</c:v>
                </c:pt>
                <c:pt idx="867">
                  <c:v>52.807000000000002</c:v>
                </c:pt>
                <c:pt idx="868">
                  <c:v>53.267000000000003</c:v>
                </c:pt>
                <c:pt idx="869">
                  <c:v>53.582999999999998</c:v>
                </c:pt>
                <c:pt idx="870">
                  <c:v>53.134999999999998</c:v>
                </c:pt>
                <c:pt idx="871">
                  <c:v>54.015999999999998</c:v>
                </c:pt>
                <c:pt idx="872">
                  <c:v>54.301000000000002</c:v>
                </c:pt>
                <c:pt idx="873">
                  <c:v>55.835000000000001</c:v>
                </c:pt>
                <c:pt idx="874">
                  <c:v>56.731999999999999</c:v>
                </c:pt>
                <c:pt idx="875">
                  <c:v>56.505000000000003</c:v>
                </c:pt>
                <c:pt idx="876">
                  <c:v>53.03</c:v>
                </c:pt>
                <c:pt idx="877">
                  <c:v>53.286999999999999</c:v>
                </c:pt>
                <c:pt idx="878">
                  <c:v>51.404000000000003</c:v>
                </c:pt>
                <c:pt idx="879">
                  <c:v>48.414000000000001</c:v>
                </c:pt>
                <c:pt idx="880">
                  <c:v>49.003</c:v>
                </c:pt>
                <c:pt idx="881">
                  <c:v>50.697000000000003</c:v>
                </c:pt>
                <c:pt idx="882">
                  <c:v>51.058999999999997</c:v>
                </c:pt>
                <c:pt idx="883">
                  <c:v>50.487000000000002</c:v>
                </c:pt>
                <c:pt idx="884">
                  <c:v>51.039000000000001</c:v>
                </c:pt>
                <c:pt idx="885">
                  <c:v>49.854999999999997</c:v>
                </c:pt>
                <c:pt idx="886">
                  <c:v>50.982999999999997</c:v>
                </c:pt>
                <c:pt idx="887">
                  <c:v>52.457999999999998</c:v>
                </c:pt>
                <c:pt idx="888">
                  <c:v>54.3</c:v>
                </c:pt>
                <c:pt idx="889">
                  <c:v>52.850999999999999</c:v>
                </c:pt>
                <c:pt idx="890">
                  <c:v>52.052</c:v>
                </c:pt>
                <c:pt idx="891">
                  <c:v>52.845999999999997</c:v>
                </c:pt>
                <c:pt idx="892">
                  <c:v>53.895000000000003</c:v>
                </c:pt>
                <c:pt idx="893">
                  <c:v>53.722999999999999</c:v>
                </c:pt>
                <c:pt idx="894">
                  <c:v>54.363</c:v>
                </c:pt>
                <c:pt idx="895">
                  <c:v>52.92</c:v>
                </c:pt>
                <c:pt idx="896">
                  <c:v>54.238999999999997</c:v>
                </c:pt>
                <c:pt idx="897">
                  <c:v>55.805</c:v>
                </c:pt>
                <c:pt idx="898">
                  <c:v>57.783000000000001</c:v>
                </c:pt>
                <c:pt idx="899">
                  <c:v>55.887</c:v>
                </c:pt>
                <c:pt idx="900">
                  <c:v>55.344000000000001</c:v>
                </c:pt>
                <c:pt idx="901">
                  <c:v>54.725999999999999</c:v>
                </c:pt>
                <c:pt idx="902">
                  <c:v>54.779000000000003</c:v>
                </c:pt>
                <c:pt idx="903">
                  <c:v>53.069000000000003</c:v>
                </c:pt>
                <c:pt idx="904">
                  <c:v>54.26</c:v>
                </c:pt>
                <c:pt idx="905">
                  <c:v>51.848999999999997</c:v>
                </c:pt>
                <c:pt idx="906">
                  <c:v>53.820999999999998</c:v>
                </c:pt>
                <c:pt idx="907">
                  <c:v>52.58</c:v>
                </c:pt>
                <c:pt idx="908">
                  <c:v>54.862000000000002</c:v>
                </c:pt>
                <c:pt idx="909">
                  <c:v>53.9</c:v>
                </c:pt>
                <c:pt idx="910">
                  <c:v>52.789000000000001</c:v>
                </c:pt>
                <c:pt idx="911">
                  <c:v>51.81</c:v>
                </c:pt>
                <c:pt idx="912">
                  <c:v>50.499000000000002</c:v>
                </c:pt>
                <c:pt idx="913">
                  <c:v>51.603000000000002</c:v>
                </c:pt>
                <c:pt idx="914">
                  <c:v>51.576999999999998</c:v>
                </c:pt>
                <c:pt idx="915">
                  <c:v>52.018000000000001</c:v>
                </c:pt>
                <c:pt idx="916">
                  <c:v>53.777999999999999</c:v>
                </c:pt>
                <c:pt idx="917">
                  <c:v>52.098999999999997</c:v>
                </c:pt>
                <c:pt idx="918">
                  <c:v>52.508000000000003</c:v>
                </c:pt>
                <c:pt idx="919">
                  <c:v>53.738999999999997</c:v>
                </c:pt>
                <c:pt idx="920">
                  <c:v>54.22</c:v>
                </c:pt>
                <c:pt idx="921">
                  <c:v>55.23</c:v>
                </c:pt>
                <c:pt idx="922">
                  <c:v>53.143000000000001</c:v>
                </c:pt>
                <c:pt idx="923">
                  <c:v>52.164999999999999</c:v>
                </c:pt>
                <c:pt idx="924">
                  <c:v>50.738</c:v>
                </c:pt>
                <c:pt idx="925">
                  <c:v>49.768000000000001</c:v>
                </c:pt>
                <c:pt idx="926">
                  <c:v>50.133000000000003</c:v>
                </c:pt>
                <c:pt idx="927">
                  <c:v>50.268000000000001</c:v>
                </c:pt>
                <c:pt idx="928">
                  <c:v>49.198999999999998</c:v>
                </c:pt>
                <c:pt idx="929">
                  <c:v>49.043999999999997</c:v>
                </c:pt>
                <c:pt idx="930">
                  <c:v>49.366</c:v>
                </c:pt>
                <c:pt idx="931">
                  <c:v>49.923000000000002</c:v>
                </c:pt>
                <c:pt idx="932">
                  <c:v>49.899000000000001</c:v>
                </c:pt>
                <c:pt idx="933">
                  <c:v>49.795000000000002</c:v>
                </c:pt>
                <c:pt idx="934">
                  <c:v>51.073</c:v>
                </c:pt>
                <c:pt idx="935">
                  <c:v>49.668999999999997</c:v>
                </c:pt>
                <c:pt idx="936">
                  <c:v>51.149000000000001</c:v>
                </c:pt>
                <c:pt idx="937">
                  <c:v>50.63</c:v>
                </c:pt>
                <c:pt idx="938">
                  <c:v>49.454000000000001</c:v>
                </c:pt>
                <c:pt idx="939">
                  <c:v>50.494999999999997</c:v>
                </c:pt>
                <c:pt idx="940">
                  <c:v>49.628</c:v>
                </c:pt>
                <c:pt idx="941">
                  <c:v>49.86</c:v>
                </c:pt>
                <c:pt idx="942">
                  <c:v>50.411000000000001</c:v>
                </c:pt>
                <c:pt idx="943">
                  <c:v>51.304000000000002</c:v>
                </c:pt>
                <c:pt idx="944">
                  <c:v>47.738</c:v>
                </c:pt>
                <c:pt idx="945">
                  <c:v>48.430999999999997</c:v>
                </c:pt>
                <c:pt idx="946">
                  <c:v>47.323999999999998</c:v>
                </c:pt>
                <c:pt idx="947">
                  <c:v>48.039000000000001</c:v>
                </c:pt>
                <c:pt idx="948">
                  <c:v>48.969000000000001</c:v>
                </c:pt>
                <c:pt idx="949">
                  <c:v>48.442</c:v>
                </c:pt>
                <c:pt idx="950">
                  <c:v>49.436999999999998</c:v>
                </c:pt>
                <c:pt idx="951">
                  <c:v>48.57</c:v>
                </c:pt>
                <c:pt idx="952">
                  <c:v>49.192999999999998</c:v>
                </c:pt>
                <c:pt idx="953">
                  <c:v>47.65</c:v>
                </c:pt>
                <c:pt idx="954">
                  <c:v>48.015000000000001</c:v>
                </c:pt>
                <c:pt idx="955">
                  <c:v>48.686999999999998</c:v>
                </c:pt>
                <c:pt idx="956">
                  <c:v>49.311999999999998</c:v>
                </c:pt>
                <c:pt idx="957">
                  <c:v>49.9</c:v>
                </c:pt>
                <c:pt idx="958">
                  <c:v>49.265999999999998</c:v>
                </c:pt>
                <c:pt idx="959">
                  <c:v>47.82</c:v>
                </c:pt>
                <c:pt idx="960">
                  <c:v>48.045000000000002</c:v>
                </c:pt>
                <c:pt idx="961">
                  <c:v>47.4</c:v>
                </c:pt>
                <c:pt idx="962">
                  <c:v>48.249000000000002</c:v>
                </c:pt>
                <c:pt idx="963">
                  <c:v>46.95</c:v>
                </c:pt>
                <c:pt idx="964">
                  <c:v>49.722999999999999</c:v>
                </c:pt>
                <c:pt idx="965">
                  <c:v>49.290999999999997</c:v>
                </c:pt>
                <c:pt idx="966">
                  <c:v>50.084000000000003</c:v>
                </c:pt>
                <c:pt idx="967">
                  <c:v>51.295000000000002</c:v>
                </c:pt>
                <c:pt idx="968">
                  <c:v>49.13</c:v>
                </c:pt>
                <c:pt idx="969">
                  <c:v>51.344000000000001</c:v>
                </c:pt>
                <c:pt idx="970">
                  <c:v>49.411999999999999</c:v>
                </c:pt>
                <c:pt idx="971">
                  <c:v>45.466999999999999</c:v>
                </c:pt>
                <c:pt idx="972">
                  <c:v>45.448999999999998</c:v>
                </c:pt>
                <c:pt idx="973">
                  <c:v>45.945999999999998</c:v>
                </c:pt>
                <c:pt idx="974">
                  <c:v>43.923000000000002</c:v>
                </c:pt>
                <c:pt idx="975">
                  <c:v>48.496000000000002</c:v>
                </c:pt>
                <c:pt idx="976">
                  <c:v>47.895000000000003</c:v>
                </c:pt>
                <c:pt idx="977">
                  <c:v>47.886000000000003</c:v>
                </c:pt>
                <c:pt idx="978">
                  <c:v>50.048999999999999</c:v>
                </c:pt>
                <c:pt idx="979">
                  <c:v>51.828000000000003</c:v>
                </c:pt>
                <c:pt idx="980">
                  <c:v>48.54</c:v>
                </c:pt>
                <c:pt idx="981">
                  <c:v>49.18</c:v>
                </c:pt>
                <c:pt idx="982">
                  <c:v>48.423999999999999</c:v>
                </c:pt>
                <c:pt idx="983">
                  <c:v>50.142000000000003</c:v>
                </c:pt>
                <c:pt idx="984">
                  <c:v>49.057000000000002</c:v>
                </c:pt>
                <c:pt idx="985">
                  <c:v>48.247</c:v>
                </c:pt>
                <c:pt idx="986">
                  <c:v>47.878</c:v>
                </c:pt>
                <c:pt idx="987">
                  <c:v>49.661999999999999</c:v>
                </c:pt>
                <c:pt idx="988">
                  <c:v>48.533999999999999</c:v>
                </c:pt>
                <c:pt idx="989">
                  <c:v>48.673000000000002</c:v>
                </c:pt>
                <c:pt idx="990">
                  <c:v>48.192</c:v>
                </c:pt>
                <c:pt idx="991">
                  <c:v>48.697000000000003</c:v>
                </c:pt>
                <c:pt idx="992">
                  <c:v>48.174999999999997</c:v>
                </c:pt>
                <c:pt idx="993">
                  <c:v>50.334000000000003</c:v>
                </c:pt>
                <c:pt idx="994">
                  <c:v>49.68</c:v>
                </c:pt>
                <c:pt idx="995">
                  <c:v>48.161000000000001</c:v>
                </c:pt>
                <c:pt idx="996">
                  <c:v>49.938000000000002</c:v>
                </c:pt>
                <c:pt idx="997">
                  <c:v>50.386000000000003</c:v>
                </c:pt>
                <c:pt idx="998">
                  <c:v>48.774000000000001</c:v>
                </c:pt>
                <c:pt idx="999">
                  <c:v>51.139000000000003</c:v>
                </c:pt>
                <c:pt idx="1000">
                  <c:v>51.179000000000002</c:v>
                </c:pt>
                <c:pt idx="1001">
                  <c:v>50.384999999999998</c:v>
                </c:pt>
                <c:pt idx="1002">
                  <c:v>50.33</c:v>
                </c:pt>
                <c:pt idx="1003">
                  <c:v>48.155999999999999</c:v>
                </c:pt>
                <c:pt idx="1004">
                  <c:v>46.628999999999998</c:v>
                </c:pt>
                <c:pt idx="1005">
                  <c:v>47.494</c:v>
                </c:pt>
                <c:pt idx="1006">
                  <c:v>47.631999999999998</c:v>
                </c:pt>
                <c:pt idx="1007">
                  <c:v>50.353999999999999</c:v>
                </c:pt>
                <c:pt idx="1008">
                  <c:v>49.917000000000002</c:v>
                </c:pt>
                <c:pt idx="1009">
                  <c:v>49.978999999999999</c:v>
                </c:pt>
                <c:pt idx="1010">
                  <c:v>51.365000000000002</c:v>
                </c:pt>
                <c:pt idx="1011">
                  <c:v>50.875</c:v>
                </c:pt>
                <c:pt idx="1012">
                  <c:v>53.795999999999999</c:v>
                </c:pt>
                <c:pt idx="1013">
                  <c:v>52.914000000000001</c:v>
                </c:pt>
                <c:pt idx="1014">
                  <c:v>51.957000000000001</c:v>
                </c:pt>
                <c:pt idx="1015">
                  <c:v>50.63</c:v>
                </c:pt>
                <c:pt idx="1016">
                  <c:v>51.128999999999998</c:v>
                </c:pt>
                <c:pt idx="1017">
                  <c:v>50.497</c:v>
                </c:pt>
                <c:pt idx="1018">
                  <c:v>49.776000000000003</c:v>
                </c:pt>
                <c:pt idx="1019">
                  <c:v>50.137999999999998</c:v>
                </c:pt>
                <c:pt idx="1020">
                  <c:v>52.386000000000003</c:v>
                </c:pt>
                <c:pt idx="1021">
                  <c:v>50.662999999999997</c:v>
                </c:pt>
                <c:pt idx="1022">
                  <c:v>52.662999999999997</c:v>
                </c:pt>
                <c:pt idx="1023">
                  <c:v>50.939</c:v>
                </c:pt>
                <c:pt idx="1024">
                  <c:v>49.347999999999999</c:v>
                </c:pt>
                <c:pt idx="1025">
                  <c:v>48.765999999999998</c:v>
                </c:pt>
                <c:pt idx="1026">
                  <c:v>49.356999999999999</c:v>
                </c:pt>
                <c:pt idx="1027">
                  <c:v>51.161999999999999</c:v>
                </c:pt>
                <c:pt idx="1028">
                  <c:v>48.697000000000003</c:v>
                </c:pt>
                <c:pt idx="1029">
                  <c:v>50.578000000000003</c:v>
                </c:pt>
                <c:pt idx="1030">
                  <c:v>49.262</c:v>
                </c:pt>
                <c:pt idx="1031">
                  <c:v>45.404000000000003</c:v>
                </c:pt>
                <c:pt idx="1032">
                  <c:v>47.960999999999999</c:v>
                </c:pt>
                <c:pt idx="1033">
                  <c:v>48.636000000000003</c:v>
                </c:pt>
                <c:pt idx="1034">
                  <c:v>48.765000000000001</c:v>
                </c:pt>
                <c:pt idx="1035">
                  <c:v>47.320999999999998</c:v>
                </c:pt>
                <c:pt idx="1036">
                  <c:v>48.14</c:v>
                </c:pt>
                <c:pt idx="1037">
                  <c:v>46.073</c:v>
                </c:pt>
                <c:pt idx="1038">
                  <c:v>45.72</c:v>
                </c:pt>
                <c:pt idx="1039">
                  <c:v>46.796999999999997</c:v>
                </c:pt>
                <c:pt idx="1040">
                  <c:v>48.131</c:v>
                </c:pt>
                <c:pt idx="1041">
                  <c:v>47.539000000000001</c:v>
                </c:pt>
                <c:pt idx="1042">
                  <c:v>47.884</c:v>
                </c:pt>
                <c:pt idx="1043">
                  <c:v>45.619</c:v>
                </c:pt>
                <c:pt idx="1044">
                  <c:v>46.402000000000001</c:v>
                </c:pt>
                <c:pt idx="1045">
                  <c:v>46.204999999999998</c:v>
                </c:pt>
                <c:pt idx="1046">
                  <c:v>44.17</c:v>
                </c:pt>
                <c:pt idx="1047">
                  <c:v>45.304000000000002</c:v>
                </c:pt>
                <c:pt idx="1048">
                  <c:v>46.454999999999998</c:v>
                </c:pt>
                <c:pt idx="1049">
                  <c:v>45.511000000000003</c:v>
                </c:pt>
                <c:pt idx="1050">
                  <c:v>46.4</c:v>
                </c:pt>
                <c:pt idx="1051">
                  <c:v>47.286999999999999</c:v>
                </c:pt>
                <c:pt idx="1052">
                  <c:v>49.743000000000002</c:v>
                </c:pt>
                <c:pt idx="1053">
                  <c:v>48.043999999999997</c:v>
                </c:pt>
                <c:pt idx="1054">
                  <c:v>48.42</c:v>
                </c:pt>
                <c:pt idx="1055">
                  <c:v>49.505000000000003</c:v>
                </c:pt>
                <c:pt idx="1056">
                  <c:v>49.723999999999997</c:v>
                </c:pt>
                <c:pt idx="1057">
                  <c:v>48.213000000000001</c:v>
                </c:pt>
                <c:pt idx="1058">
                  <c:v>46.603000000000002</c:v>
                </c:pt>
                <c:pt idx="1059">
                  <c:v>46.898000000000003</c:v>
                </c:pt>
                <c:pt idx="1060">
                  <c:v>48.481000000000002</c:v>
                </c:pt>
                <c:pt idx="1061">
                  <c:v>48.670999999999999</c:v>
                </c:pt>
                <c:pt idx="1062">
                  <c:v>47.19</c:v>
                </c:pt>
                <c:pt idx="1063">
                  <c:v>47.789000000000001</c:v>
                </c:pt>
                <c:pt idx="1064">
                  <c:v>46.970999999999997</c:v>
                </c:pt>
                <c:pt idx="1065">
                  <c:v>49.774999999999999</c:v>
                </c:pt>
                <c:pt idx="1066">
                  <c:v>47.777000000000001</c:v>
                </c:pt>
                <c:pt idx="1067">
                  <c:v>48.284999999999997</c:v>
                </c:pt>
                <c:pt idx="1068">
                  <c:v>47.401000000000003</c:v>
                </c:pt>
                <c:pt idx="1069">
                  <c:v>49.192</c:v>
                </c:pt>
                <c:pt idx="1070">
                  <c:v>47.231999999999999</c:v>
                </c:pt>
                <c:pt idx="1071">
                  <c:v>47.837000000000003</c:v>
                </c:pt>
                <c:pt idx="1072">
                  <c:v>47.222000000000001</c:v>
                </c:pt>
                <c:pt idx="1073">
                  <c:v>45.567999999999998</c:v>
                </c:pt>
                <c:pt idx="1074">
                  <c:v>46.06</c:v>
                </c:pt>
                <c:pt idx="1075">
                  <c:v>46.783999999999999</c:v>
                </c:pt>
                <c:pt idx="1076">
                  <c:v>48.353999999999999</c:v>
                </c:pt>
                <c:pt idx="1077">
                  <c:v>47.982999999999997</c:v>
                </c:pt>
                <c:pt idx="1078">
                  <c:v>47.463000000000001</c:v>
                </c:pt>
                <c:pt idx="1079">
                  <c:v>46.774999999999999</c:v>
                </c:pt>
                <c:pt idx="1080">
                  <c:v>45.765000000000001</c:v>
                </c:pt>
                <c:pt idx="1081">
                  <c:v>46.511000000000003</c:v>
                </c:pt>
                <c:pt idx="1082">
                  <c:v>46.899000000000001</c:v>
                </c:pt>
                <c:pt idx="1083">
                  <c:v>46.512999999999998</c:v>
                </c:pt>
                <c:pt idx="1084">
                  <c:v>48.314999999999998</c:v>
                </c:pt>
                <c:pt idx="1085">
                  <c:v>48.688000000000002</c:v>
                </c:pt>
                <c:pt idx="1086">
                  <c:v>48.88</c:v>
                </c:pt>
                <c:pt idx="1087">
                  <c:v>48.957999999999998</c:v>
                </c:pt>
                <c:pt idx="1088">
                  <c:v>50.35</c:v>
                </c:pt>
                <c:pt idx="1089">
                  <c:v>50.18</c:v>
                </c:pt>
                <c:pt idx="1090">
                  <c:v>48.203000000000003</c:v>
                </c:pt>
                <c:pt idx="1091">
                  <c:v>47.472000000000001</c:v>
                </c:pt>
                <c:pt idx="1092">
                  <c:v>49.956000000000003</c:v>
                </c:pt>
                <c:pt idx="1093">
                  <c:v>51.311999999999998</c:v>
                </c:pt>
                <c:pt idx="1094">
                  <c:v>51.783999999999999</c:v>
                </c:pt>
                <c:pt idx="1095">
                  <c:v>51.295999999999999</c:v>
                </c:pt>
                <c:pt idx="1096">
                  <c:v>50.686999999999998</c:v>
                </c:pt>
                <c:pt idx="1097">
                  <c:v>52.149000000000001</c:v>
                </c:pt>
                <c:pt idx="1098">
                  <c:v>53.134999999999998</c:v>
                </c:pt>
                <c:pt idx="1099">
                  <c:v>51.871000000000002</c:v>
                </c:pt>
                <c:pt idx="1100">
                  <c:v>49.28</c:v>
                </c:pt>
                <c:pt idx="1101">
                  <c:v>50.106999999999999</c:v>
                </c:pt>
                <c:pt idx="1102">
                  <c:v>48.158999999999999</c:v>
                </c:pt>
                <c:pt idx="1103">
                  <c:v>49.292000000000002</c:v>
                </c:pt>
                <c:pt idx="1104">
                  <c:v>48.289000000000001</c:v>
                </c:pt>
                <c:pt idx="1105">
                  <c:v>47.100999999999999</c:v>
                </c:pt>
                <c:pt idx="1106">
                  <c:v>47.250999999999998</c:v>
                </c:pt>
                <c:pt idx="1107">
                  <c:v>47.872</c:v>
                </c:pt>
                <c:pt idx="1108">
                  <c:v>48.484999999999999</c:v>
                </c:pt>
                <c:pt idx="1109">
                  <c:v>48.704000000000001</c:v>
                </c:pt>
                <c:pt idx="1110">
                  <c:v>46.823</c:v>
                </c:pt>
                <c:pt idx="1111">
                  <c:v>47.087000000000003</c:v>
                </c:pt>
                <c:pt idx="1112">
                  <c:v>48.241999999999997</c:v>
                </c:pt>
                <c:pt idx="1113">
                  <c:v>47.006</c:v>
                </c:pt>
                <c:pt idx="1114">
                  <c:v>46.713000000000001</c:v>
                </c:pt>
                <c:pt idx="1115">
                  <c:v>47.981000000000002</c:v>
                </c:pt>
                <c:pt idx="1116">
                  <c:v>48.737000000000002</c:v>
                </c:pt>
                <c:pt idx="1117">
                  <c:v>48.494999999999997</c:v>
                </c:pt>
                <c:pt idx="1118">
                  <c:v>49.279000000000003</c:v>
                </c:pt>
                <c:pt idx="1119">
                  <c:v>48.936999999999998</c:v>
                </c:pt>
                <c:pt idx="1120">
                  <c:v>48.055</c:v>
                </c:pt>
                <c:pt idx="1121">
                  <c:v>46.53</c:v>
                </c:pt>
                <c:pt idx="1122">
                  <c:v>44.304000000000002</c:v>
                </c:pt>
                <c:pt idx="1123">
                  <c:v>43.988999999999997</c:v>
                </c:pt>
                <c:pt idx="1124">
                  <c:v>44.365000000000002</c:v>
                </c:pt>
                <c:pt idx="1125">
                  <c:v>43.975000000000001</c:v>
                </c:pt>
                <c:pt idx="1126">
                  <c:v>44.328000000000003</c:v>
                </c:pt>
                <c:pt idx="1127">
                  <c:v>44.256</c:v>
                </c:pt>
                <c:pt idx="1128">
                  <c:v>46.637</c:v>
                </c:pt>
                <c:pt idx="1129">
                  <c:v>45.131</c:v>
                </c:pt>
                <c:pt idx="1130">
                  <c:v>46.095999999999997</c:v>
                </c:pt>
                <c:pt idx="1131">
                  <c:v>44.316000000000003</c:v>
                </c:pt>
                <c:pt idx="1132">
                  <c:v>45.109000000000002</c:v>
                </c:pt>
                <c:pt idx="1133">
                  <c:v>47.567999999999998</c:v>
                </c:pt>
                <c:pt idx="1134">
                  <c:v>46.698999999999998</c:v>
                </c:pt>
                <c:pt idx="1135">
                  <c:v>46.627000000000002</c:v>
                </c:pt>
                <c:pt idx="1136">
                  <c:v>45.762</c:v>
                </c:pt>
                <c:pt idx="1137">
                  <c:v>47.335000000000001</c:v>
                </c:pt>
                <c:pt idx="1138">
                  <c:v>47.076000000000001</c:v>
                </c:pt>
                <c:pt idx="1139">
                  <c:v>46.844999999999999</c:v>
                </c:pt>
                <c:pt idx="1140">
                  <c:v>47.685000000000002</c:v>
                </c:pt>
                <c:pt idx="1141">
                  <c:v>47.103000000000002</c:v>
                </c:pt>
                <c:pt idx="1142">
                  <c:v>45.944000000000003</c:v>
                </c:pt>
                <c:pt idx="1143">
                  <c:v>46.261000000000003</c:v>
                </c:pt>
                <c:pt idx="1144">
                  <c:v>44.716999999999999</c:v>
                </c:pt>
                <c:pt idx="1145">
                  <c:v>46.305</c:v>
                </c:pt>
                <c:pt idx="1146">
                  <c:v>46.877000000000002</c:v>
                </c:pt>
                <c:pt idx="1147">
                  <c:v>45.9</c:v>
                </c:pt>
                <c:pt idx="1148">
                  <c:v>48.195999999999998</c:v>
                </c:pt>
                <c:pt idx="1149">
                  <c:v>46.813000000000002</c:v>
                </c:pt>
                <c:pt idx="1150">
                  <c:v>46.692</c:v>
                </c:pt>
                <c:pt idx="1151">
                  <c:v>46.95</c:v>
                </c:pt>
                <c:pt idx="1152">
                  <c:v>48.08</c:v>
                </c:pt>
                <c:pt idx="1153">
                  <c:v>46.857999999999997</c:v>
                </c:pt>
                <c:pt idx="1154">
                  <c:v>47.545000000000002</c:v>
                </c:pt>
                <c:pt idx="1155">
                  <c:v>47.31</c:v>
                </c:pt>
                <c:pt idx="1156">
                  <c:v>45.381</c:v>
                </c:pt>
                <c:pt idx="1157">
                  <c:v>44.673000000000002</c:v>
                </c:pt>
                <c:pt idx="1158">
                  <c:v>46.338000000000001</c:v>
                </c:pt>
                <c:pt idx="1159">
                  <c:v>46.462000000000003</c:v>
                </c:pt>
                <c:pt idx="1160">
                  <c:v>44.881999999999998</c:v>
                </c:pt>
                <c:pt idx="1161">
                  <c:v>45.988</c:v>
                </c:pt>
                <c:pt idx="1162">
                  <c:v>44.494</c:v>
                </c:pt>
                <c:pt idx="1163">
                  <c:v>46.750999999999998</c:v>
                </c:pt>
                <c:pt idx="1164">
                  <c:v>47.134999999999998</c:v>
                </c:pt>
                <c:pt idx="1165">
                  <c:v>46.359000000000002</c:v>
                </c:pt>
                <c:pt idx="1166">
                  <c:v>44.691000000000003</c:v>
                </c:pt>
                <c:pt idx="1167">
                  <c:v>45.220999999999997</c:v>
                </c:pt>
                <c:pt idx="1168">
                  <c:v>46.439</c:v>
                </c:pt>
                <c:pt idx="1169">
                  <c:v>45.524000000000001</c:v>
                </c:pt>
                <c:pt idx="1170">
                  <c:v>45.432000000000002</c:v>
                </c:pt>
                <c:pt idx="1171">
                  <c:v>44.414999999999999</c:v>
                </c:pt>
                <c:pt idx="1172">
                  <c:v>43.96</c:v>
                </c:pt>
                <c:pt idx="1173">
                  <c:v>42.951999999999998</c:v>
                </c:pt>
                <c:pt idx="1174">
                  <c:v>43.902999999999999</c:v>
                </c:pt>
                <c:pt idx="1175">
                  <c:v>42.771999999999998</c:v>
                </c:pt>
                <c:pt idx="1176">
                  <c:v>44.182000000000002</c:v>
                </c:pt>
                <c:pt idx="1177">
                  <c:v>45.268999999999998</c:v>
                </c:pt>
                <c:pt idx="1178">
                  <c:v>44.366999999999997</c:v>
                </c:pt>
                <c:pt idx="1179">
                  <c:v>45.536000000000001</c:v>
                </c:pt>
                <c:pt idx="1180">
                  <c:v>46.622</c:v>
                </c:pt>
                <c:pt idx="1181">
                  <c:v>47.837000000000003</c:v>
                </c:pt>
                <c:pt idx="1182">
                  <c:v>46.68</c:v>
                </c:pt>
                <c:pt idx="1183">
                  <c:v>46.264000000000003</c:v>
                </c:pt>
                <c:pt idx="1184">
                  <c:v>47.713999999999999</c:v>
                </c:pt>
                <c:pt idx="1185">
                  <c:v>47.963999999999999</c:v>
                </c:pt>
                <c:pt idx="1186">
                  <c:v>46.906999999999996</c:v>
                </c:pt>
                <c:pt idx="1187">
                  <c:v>45.933999999999997</c:v>
                </c:pt>
                <c:pt idx="1188">
                  <c:v>46.302</c:v>
                </c:pt>
                <c:pt idx="1189">
                  <c:v>48.155000000000001</c:v>
                </c:pt>
                <c:pt idx="1190">
                  <c:v>47.847000000000001</c:v>
                </c:pt>
                <c:pt idx="1191">
                  <c:v>47.195999999999998</c:v>
                </c:pt>
                <c:pt idx="1192">
                  <c:v>46.639000000000003</c:v>
                </c:pt>
                <c:pt idx="1193">
                  <c:v>47.381</c:v>
                </c:pt>
                <c:pt idx="1194">
                  <c:v>49.195999999999998</c:v>
                </c:pt>
                <c:pt idx="1195">
                  <c:v>48.953000000000003</c:v>
                </c:pt>
                <c:pt idx="1196">
                  <c:v>50.487000000000002</c:v>
                </c:pt>
                <c:pt idx="1197">
                  <c:v>49.655999999999999</c:v>
                </c:pt>
                <c:pt idx="1198">
                  <c:v>48.634</c:v>
                </c:pt>
                <c:pt idx="1199">
                  <c:v>47.405000000000001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19.14</c:v>
                </c:pt>
                <c:pt idx="601">
                  <c:v>19.899000000000001</c:v>
                </c:pt>
                <c:pt idx="602">
                  <c:v>15.396000000000001</c:v>
                </c:pt>
                <c:pt idx="603">
                  <c:v>15.449</c:v>
                </c:pt>
                <c:pt idx="604">
                  <c:v>14.87</c:v>
                </c:pt>
                <c:pt idx="605">
                  <c:v>13.566000000000001</c:v>
                </c:pt>
                <c:pt idx="606">
                  <c:v>15.904999999999999</c:v>
                </c:pt>
                <c:pt idx="607">
                  <c:v>15.57</c:v>
                </c:pt>
                <c:pt idx="608">
                  <c:v>20.981000000000002</c:v>
                </c:pt>
                <c:pt idx="609">
                  <c:v>17.794</c:v>
                </c:pt>
                <c:pt idx="610">
                  <c:v>15.972</c:v>
                </c:pt>
                <c:pt idx="611">
                  <c:v>18.88</c:v>
                </c:pt>
                <c:pt idx="612">
                  <c:v>17.916</c:v>
                </c:pt>
                <c:pt idx="613">
                  <c:v>18.013999999999999</c:v>
                </c:pt>
                <c:pt idx="614">
                  <c:v>17.940999999999999</c:v>
                </c:pt>
                <c:pt idx="615">
                  <c:v>18.03</c:v>
                </c:pt>
                <c:pt idx="616">
                  <c:v>14.814</c:v>
                </c:pt>
                <c:pt idx="617">
                  <c:v>15.968</c:v>
                </c:pt>
                <c:pt idx="618">
                  <c:v>15.162000000000001</c:v>
                </c:pt>
                <c:pt idx="619">
                  <c:v>13.907</c:v>
                </c:pt>
                <c:pt idx="620">
                  <c:v>15.257999999999999</c:v>
                </c:pt>
                <c:pt idx="621">
                  <c:v>11.59</c:v>
                </c:pt>
                <c:pt idx="622">
                  <c:v>13.673999999999999</c:v>
                </c:pt>
                <c:pt idx="623">
                  <c:v>15.773999999999999</c:v>
                </c:pt>
                <c:pt idx="624">
                  <c:v>18.443000000000001</c:v>
                </c:pt>
                <c:pt idx="625">
                  <c:v>16.477</c:v>
                </c:pt>
                <c:pt idx="626">
                  <c:v>18.254000000000001</c:v>
                </c:pt>
                <c:pt idx="627">
                  <c:v>15.974</c:v>
                </c:pt>
                <c:pt idx="628">
                  <c:v>15.385999999999999</c:v>
                </c:pt>
                <c:pt idx="629">
                  <c:v>15.401999999999999</c:v>
                </c:pt>
                <c:pt idx="630">
                  <c:v>18.936</c:v>
                </c:pt>
                <c:pt idx="631">
                  <c:v>22.689</c:v>
                </c:pt>
                <c:pt idx="632">
                  <c:v>22.059000000000001</c:v>
                </c:pt>
                <c:pt idx="633">
                  <c:v>21.114999999999998</c:v>
                </c:pt>
                <c:pt idx="634">
                  <c:v>19.919</c:v>
                </c:pt>
                <c:pt idx="635">
                  <c:v>21.045000000000002</c:v>
                </c:pt>
                <c:pt idx="636">
                  <c:v>17.059000000000001</c:v>
                </c:pt>
                <c:pt idx="637">
                  <c:v>15.727</c:v>
                </c:pt>
                <c:pt idx="638">
                  <c:v>17.948</c:v>
                </c:pt>
                <c:pt idx="639">
                  <c:v>16.89</c:v>
                </c:pt>
                <c:pt idx="640">
                  <c:v>16.684999999999999</c:v>
                </c:pt>
                <c:pt idx="641">
                  <c:v>19.442</c:v>
                </c:pt>
                <c:pt idx="642">
                  <c:v>15.087999999999999</c:v>
                </c:pt>
                <c:pt idx="643">
                  <c:v>13.606999999999999</c:v>
                </c:pt>
                <c:pt idx="644">
                  <c:v>14.750999999999999</c:v>
                </c:pt>
                <c:pt idx="645">
                  <c:v>15.237</c:v>
                </c:pt>
                <c:pt idx="646">
                  <c:v>16.754000000000001</c:v>
                </c:pt>
                <c:pt idx="647">
                  <c:v>14.558</c:v>
                </c:pt>
                <c:pt idx="648">
                  <c:v>14.433</c:v>
                </c:pt>
                <c:pt idx="649">
                  <c:v>17.588000000000001</c:v>
                </c:pt>
                <c:pt idx="650">
                  <c:v>19.183</c:v>
                </c:pt>
                <c:pt idx="651">
                  <c:v>15.378</c:v>
                </c:pt>
                <c:pt idx="652">
                  <c:v>17.047999999999998</c:v>
                </c:pt>
                <c:pt idx="653">
                  <c:v>19.667999999999999</c:v>
                </c:pt>
                <c:pt idx="654">
                  <c:v>16.111999999999998</c:v>
                </c:pt>
                <c:pt idx="655">
                  <c:v>15.603999999999999</c:v>
                </c:pt>
                <c:pt idx="656">
                  <c:v>15.728999999999999</c:v>
                </c:pt>
                <c:pt idx="657">
                  <c:v>15.398</c:v>
                </c:pt>
                <c:pt idx="658">
                  <c:v>16.454000000000001</c:v>
                </c:pt>
                <c:pt idx="659">
                  <c:v>17.466999999999999</c:v>
                </c:pt>
                <c:pt idx="660">
                  <c:v>14.276999999999999</c:v>
                </c:pt>
                <c:pt idx="661">
                  <c:v>16.358000000000001</c:v>
                </c:pt>
                <c:pt idx="662">
                  <c:v>18.797999999999998</c:v>
                </c:pt>
                <c:pt idx="663">
                  <c:v>16.253</c:v>
                </c:pt>
                <c:pt idx="664">
                  <c:v>14.664999999999999</c:v>
                </c:pt>
                <c:pt idx="665">
                  <c:v>13.717000000000001</c:v>
                </c:pt>
                <c:pt idx="666">
                  <c:v>14.095000000000001</c:v>
                </c:pt>
                <c:pt idx="667">
                  <c:v>17.335000000000001</c:v>
                </c:pt>
                <c:pt idx="668">
                  <c:v>15.734999999999999</c:v>
                </c:pt>
                <c:pt idx="669">
                  <c:v>15.744</c:v>
                </c:pt>
                <c:pt idx="670">
                  <c:v>14.696</c:v>
                </c:pt>
                <c:pt idx="671">
                  <c:v>15.864000000000001</c:v>
                </c:pt>
                <c:pt idx="672">
                  <c:v>16.863</c:v>
                </c:pt>
                <c:pt idx="673">
                  <c:v>16.289000000000001</c:v>
                </c:pt>
                <c:pt idx="674">
                  <c:v>14.503</c:v>
                </c:pt>
                <c:pt idx="675">
                  <c:v>15.473000000000001</c:v>
                </c:pt>
                <c:pt idx="676">
                  <c:v>16.748999999999999</c:v>
                </c:pt>
                <c:pt idx="677">
                  <c:v>16.911000000000001</c:v>
                </c:pt>
                <c:pt idx="678">
                  <c:v>17.858000000000001</c:v>
                </c:pt>
                <c:pt idx="679">
                  <c:v>18.065999999999999</c:v>
                </c:pt>
                <c:pt idx="680">
                  <c:v>16.501000000000001</c:v>
                </c:pt>
                <c:pt idx="681">
                  <c:v>16.007999999999999</c:v>
                </c:pt>
                <c:pt idx="682">
                  <c:v>16.388000000000002</c:v>
                </c:pt>
                <c:pt idx="683">
                  <c:v>19.279</c:v>
                </c:pt>
                <c:pt idx="684">
                  <c:v>20.396000000000001</c:v>
                </c:pt>
                <c:pt idx="685">
                  <c:v>20.021000000000001</c:v>
                </c:pt>
                <c:pt idx="686">
                  <c:v>18.483000000000001</c:v>
                </c:pt>
                <c:pt idx="687">
                  <c:v>15.962</c:v>
                </c:pt>
                <c:pt idx="688">
                  <c:v>17.204000000000001</c:v>
                </c:pt>
                <c:pt idx="689">
                  <c:v>19.199000000000002</c:v>
                </c:pt>
                <c:pt idx="690">
                  <c:v>17.234999999999999</c:v>
                </c:pt>
                <c:pt idx="691">
                  <c:v>19.61</c:v>
                </c:pt>
                <c:pt idx="692">
                  <c:v>19.027999999999999</c:v>
                </c:pt>
                <c:pt idx="693">
                  <c:v>20.271999999999998</c:v>
                </c:pt>
                <c:pt idx="694">
                  <c:v>19.061</c:v>
                </c:pt>
                <c:pt idx="695">
                  <c:v>17.318000000000001</c:v>
                </c:pt>
                <c:pt idx="696">
                  <c:v>17.297000000000001</c:v>
                </c:pt>
                <c:pt idx="697">
                  <c:v>17.765999999999998</c:v>
                </c:pt>
                <c:pt idx="698">
                  <c:v>21.143000000000001</c:v>
                </c:pt>
                <c:pt idx="699">
                  <c:v>17.765999999999998</c:v>
                </c:pt>
                <c:pt idx="700">
                  <c:v>18.311</c:v>
                </c:pt>
                <c:pt idx="701">
                  <c:v>19.291</c:v>
                </c:pt>
                <c:pt idx="702">
                  <c:v>15.971</c:v>
                </c:pt>
                <c:pt idx="703">
                  <c:v>15.487</c:v>
                </c:pt>
                <c:pt idx="704">
                  <c:v>19.202999999999999</c:v>
                </c:pt>
                <c:pt idx="705">
                  <c:v>18.437000000000001</c:v>
                </c:pt>
                <c:pt idx="706">
                  <c:v>15.577999999999999</c:v>
                </c:pt>
                <c:pt idx="707">
                  <c:v>15.613</c:v>
                </c:pt>
                <c:pt idx="708">
                  <c:v>13.965999999999999</c:v>
                </c:pt>
                <c:pt idx="709">
                  <c:v>14.259</c:v>
                </c:pt>
                <c:pt idx="710">
                  <c:v>16.221</c:v>
                </c:pt>
                <c:pt idx="711">
                  <c:v>19.603999999999999</c:v>
                </c:pt>
                <c:pt idx="712">
                  <c:v>19.338000000000001</c:v>
                </c:pt>
                <c:pt idx="713">
                  <c:v>19.620999999999999</c:v>
                </c:pt>
                <c:pt idx="714">
                  <c:v>22.009</c:v>
                </c:pt>
                <c:pt idx="715">
                  <c:v>20.969000000000001</c:v>
                </c:pt>
                <c:pt idx="716">
                  <c:v>21.42</c:v>
                </c:pt>
                <c:pt idx="717">
                  <c:v>20.800999999999998</c:v>
                </c:pt>
                <c:pt idx="718">
                  <c:v>21.713999999999999</c:v>
                </c:pt>
                <c:pt idx="719">
                  <c:v>22.456</c:v>
                </c:pt>
                <c:pt idx="720">
                  <c:v>23.018999999999998</c:v>
                </c:pt>
                <c:pt idx="721">
                  <c:v>24.85</c:v>
                </c:pt>
                <c:pt idx="722">
                  <c:v>23.198</c:v>
                </c:pt>
                <c:pt idx="723">
                  <c:v>19.908999999999999</c:v>
                </c:pt>
                <c:pt idx="724">
                  <c:v>20.36</c:v>
                </c:pt>
                <c:pt idx="725">
                  <c:v>20.835999999999999</c:v>
                </c:pt>
                <c:pt idx="726">
                  <c:v>22.225999999999999</c:v>
                </c:pt>
                <c:pt idx="727">
                  <c:v>23.213999999999999</c:v>
                </c:pt>
                <c:pt idx="728">
                  <c:v>25.260999999999999</c:v>
                </c:pt>
                <c:pt idx="729">
                  <c:v>27.215</c:v>
                </c:pt>
                <c:pt idx="730">
                  <c:v>29.815000000000001</c:v>
                </c:pt>
                <c:pt idx="731">
                  <c:v>25.567</c:v>
                </c:pt>
                <c:pt idx="732">
                  <c:v>25.271999999999998</c:v>
                </c:pt>
                <c:pt idx="733">
                  <c:v>19.260000000000002</c:v>
                </c:pt>
                <c:pt idx="734">
                  <c:v>23.087</c:v>
                </c:pt>
                <c:pt idx="735">
                  <c:v>22.815999999999999</c:v>
                </c:pt>
                <c:pt idx="736">
                  <c:v>20.506</c:v>
                </c:pt>
                <c:pt idx="737">
                  <c:v>20.294</c:v>
                </c:pt>
                <c:pt idx="738">
                  <c:v>18.986000000000001</c:v>
                </c:pt>
                <c:pt idx="739">
                  <c:v>19.219000000000001</c:v>
                </c:pt>
                <c:pt idx="740">
                  <c:v>21.948</c:v>
                </c:pt>
                <c:pt idx="741">
                  <c:v>18.954000000000001</c:v>
                </c:pt>
                <c:pt idx="742">
                  <c:v>20.677</c:v>
                </c:pt>
                <c:pt idx="743">
                  <c:v>19.733000000000001</c:v>
                </c:pt>
                <c:pt idx="744">
                  <c:v>21.643000000000001</c:v>
                </c:pt>
                <c:pt idx="745">
                  <c:v>23.512</c:v>
                </c:pt>
                <c:pt idx="746">
                  <c:v>21.821000000000002</c:v>
                </c:pt>
                <c:pt idx="747">
                  <c:v>23.468</c:v>
                </c:pt>
                <c:pt idx="748">
                  <c:v>24.766999999999999</c:v>
                </c:pt>
                <c:pt idx="749">
                  <c:v>25.585000000000001</c:v>
                </c:pt>
                <c:pt idx="750">
                  <c:v>21.184000000000001</c:v>
                </c:pt>
                <c:pt idx="751">
                  <c:v>20.92</c:v>
                </c:pt>
                <c:pt idx="752">
                  <c:v>20.849</c:v>
                </c:pt>
                <c:pt idx="753">
                  <c:v>23.001000000000001</c:v>
                </c:pt>
                <c:pt idx="754">
                  <c:v>20.974</c:v>
                </c:pt>
                <c:pt idx="755">
                  <c:v>23.606999999999999</c:v>
                </c:pt>
                <c:pt idx="756">
                  <c:v>27.933</c:v>
                </c:pt>
                <c:pt idx="757">
                  <c:v>27.062000000000001</c:v>
                </c:pt>
                <c:pt idx="758">
                  <c:v>25.195</c:v>
                </c:pt>
                <c:pt idx="759">
                  <c:v>24.574999999999999</c:v>
                </c:pt>
                <c:pt idx="760">
                  <c:v>25.888000000000002</c:v>
                </c:pt>
                <c:pt idx="761">
                  <c:v>28.177</c:v>
                </c:pt>
                <c:pt idx="762">
                  <c:v>26.442</c:v>
                </c:pt>
                <c:pt idx="763">
                  <c:v>27.545000000000002</c:v>
                </c:pt>
                <c:pt idx="764">
                  <c:v>30.172000000000001</c:v>
                </c:pt>
                <c:pt idx="765">
                  <c:v>26.545000000000002</c:v>
                </c:pt>
                <c:pt idx="766">
                  <c:v>25.67</c:v>
                </c:pt>
                <c:pt idx="767">
                  <c:v>27.268999999999998</c:v>
                </c:pt>
                <c:pt idx="768">
                  <c:v>21.805</c:v>
                </c:pt>
                <c:pt idx="769">
                  <c:v>21.905000000000001</c:v>
                </c:pt>
                <c:pt idx="770">
                  <c:v>22.381</c:v>
                </c:pt>
                <c:pt idx="771">
                  <c:v>22.869</c:v>
                </c:pt>
                <c:pt idx="772">
                  <c:v>23.658999999999999</c:v>
                </c:pt>
                <c:pt idx="773">
                  <c:v>22.306999999999999</c:v>
                </c:pt>
                <c:pt idx="774">
                  <c:v>22.341999999999999</c:v>
                </c:pt>
                <c:pt idx="775">
                  <c:v>24.721</c:v>
                </c:pt>
                <c:pt idx="776">
                  <c:v>25.045000000000002</c:v>
                </c:pt>
                <c:pt idx="777">
                  <c:v>24.654</c:v>
                </c:pt>
                <c:pt idx="778">
                  <c:v>23.007000000000001</c:v>
                </c:pt>
                <c:pt idx="779">
                  <c:v>21.382000000000001</c:v>
                </c:pt>
                <c:pt idx="780">
                  <c:v>24.295999999999999</c:v>
                </c:pt>
                <c:pt idx="781">
                  <c:v>20.509</c:v>
                </c:pt>
                <c:pt idx="782">
                  <c:v>21.986999999999998</c:v>
                </c:pt>
                <c:pt idx="783">
                  <c:v>22.498999999999999</c:v>
                </c:pt>
                <c:pt idx="784">
                  <c:v>23.204999999999998</c:v>
                </c:pt>
                <c:pt idx="785">
                  <c:v>22.529</c:v>
                </c:pt>
                <c:pt idx="786">
                  <c:v>25.654</c:v>
                </c:pt>
                <c:pt idx="787">
                  <c:v>24.858000000000001</c:v>
                </c:pt>
                <c:pt idx="788">
                  <c:v>19.286000000000001</c:v>
                </c:pt>
                <c:pt idx="789">
                  <c:v>21.823</c:v>
                </c:pt>
                <c:pt idx="790">
                  <c:v>27.393999999999998</c:v>
                </c:pt>
                <c:pt idx="791">
                  <c:v>28.077999999999999</c:v>
                </c:pt>
                <c:pt idx="792">
                  <c:v>23.266999999999999</c:v>
                </c:pt>
                <c:pt idx="793">
                  <c:v>22.023</c:v>
                </c:pt>
                <c:pt idx="794">
                  <c:v>22.495999999999999</c:v>
                </c:pt>
                <c:pt idx="795">
                  <c:v>20.263999999999999</c:v>
                </c:pt>
                <c:pt idx="796">
                  <c:v>26.135999999999999</c:v>
                </c:pt>
                <c:pt idx="797">
                  <c:v>21.684000000000001</c:v>
                </c:pt>
                <c:pt idx="798">
                  <c:v>23.355</c:v>
                </c:pt>
                <c:pt idx="799">
                  <c:v>20.39</c:v>
                </c:pt>
                <c:pt idx="800">
                  <c:v>19.686</c:v>
                </c:pt>
                <c:pt idx="801">
                  <c:v>24.286999999999999</c:v>
                </c:pt>
                <c:pt idx="802">
                  <c:v>26.439</c:v>
                </c:pt>
                <c:pt idx="803">
                  <c:v>23.876999999999999</c:v>
                </c:pt>
                <c:pt idx="804">
                  <c:v>25.643999999999998</c:v>
                </c:pt>
                <c:pt idx="805">
                  <c:v>25.806999999999999</c:v>
                </c:pt>
                <c:pt idx="806">
                  <c:v>25.614000000000001</c:v>
                </c:pt>
                <c:pt idx="807">
                  <c:v>26.111999999999998</c:v>
                </c:pt>
                <c:pt idx="808">
                  <c:v>27.61</c:v>
                </c:pt>
                <c:pt idx="809">
                  <c:v>28.969000000000001</c:v>
                </c:pt>
                <c:pt idx="810">
                  <c:v>28.263999999999999</c:v>
                </c:pt>
                <c:pt idx="811">
                  <c:v>27.742999999999999</c:v>
                </c:pt>
                <c:pt idx="812">
                  <c:v>25.852</c:v>
                </c:pt>
                <c:pt idx="813">
                  <c:v>24.427</c:v>
                </c:pt>
                <c:pt idx="814">
                  <c:v>21.48</c:v>
                </c:pt>
                <c:pt idx="815">
                  <c:v>20.257000000000001</c:v>
                </c:pt>
                <c:pt idx="816">
                  <c:v>22.260999999999999</c:v>
                </c:pt>
                <c:pt idx="817">
                  <c:v>22.274000000000001</c:v>
                </c:pt>
                <c:pt idx="818">
                  <c:v>22.506</c:v>
                </c:pt>
                <c:pt idx="819">
                  <c:v>20.623000000000001</c:v>
                </c:pt>
                <c:pt idx="820">
                  <c:v>25.25</c:v>
                </c:pt>
                <c:pt idx="821">
                  <c:v>26.318999999999999</c:v>
                </c:pt>
                <c:pt idx="822">
                  <c:v>28.273</c:v>
                </c:pt>
                <c:pt idx="823">
                  <c:v>28.045000000000002</c:v>
                </c:pt>
                <c:pt idx="824">
                  <c:v>27.457999999999998</c:v>
                </c:pt>
                <c:pt idx="825">
                  <c:v>27.896999999999998</c:v>
                </c:pt>
                <c:pt idx="826">
                  <c:v>29.556000000000001</c:v>
                </c:pt>
                <c:pt idx="827">
                  <c:v>28.783000000000001</c:v>
                </c:pt>
                <c:pt idx="828">
                  <c:v>26.93</c:v>
                </c:pt>
                <c:pt idx="829">
                  <c:v>26.942</c:v>
                </c:pt>
                <c:pt idx="830">
                  <c:v>25.585000000000001</c:v>
                </c:pt>
                <c:pt idx="831">
                  <c:v>26.123999999999999</c:v>
                </c:pt>
                <c:pt idx="832">
                  <c:v>22.207999999999998</c:v>
                </c:pt>
                <c:pt idx="833">
                  <c:v>23.427</c:v>
                </c:pt>
                <c:pt idx="834">
                  <c:v>21.507999999999999</c:v>
                </c:pt>
                <c:pt idx="835">
                  <c:v>22.216000000000001</c:v>
                </c:pt>
                <c:pt idx="836">
                  <c:v>26.565000000000001</c:v>
                </c:pt>
                <c:pt idx="837">
                  <c:v>26.274000000000001</c:v>
                </c:pt>
                <c:pt idx="838">
                  <c:v>28.553000000000001</c:v>
                </c:pt>
                <c:pt idx="839">
                  <c:v>30.149000000000001</c:v>
                </c:pt>
                <c:pt idx="840">
                  <c:v>29.852</c:v>
                </c:pt>
                <c:pt idx="841">
                  <c:v>26.491</c:v>
                </c:pt>
                <c:pt idx="842">
                  <c:v>24.391999999999999</c:v>
                </c:pt>
                <c:pt idx="843">
                  <c:v>26.434000000000001</c:v>
                </c:pt>
                <c:pt idx="844">
                  <c:v>27.337</c:v>
                </c:pt>
                <c:pt idx="845">
                  <c:v>25.204999999999998</c:v>
                </c:pt>
                <c:pt idx="846">
                  <c:v>24.856000000000002</c:v>
                </c:pt>
                <c:pt idx="847">
                  <c:v>24.524999999999999</c:v>
                </c:pt>
                <c:pt idx="848">
                  <c:v>24.077000000000002</c:v>
                </c:pt>
                <c:pt idx="849">
                  <c:v>27.198</c:v>
                </c:pt>
                <c:pt idx="850">
                  <c:v>27.143999999999998</c:v>
                </c:pt>
                <c:pt idx="851">
                  <c:v>29.030999999999999</c:v>
                </c:pt>
                <c:pt idx="852">
                  <c:v>26.306999999999999</c:v>
                </c:pt>
                <c:pt idx="853">
                  <c:v>26.13</c:v>
                </c:pt>
                <c:pt idx="854">
                  <c:v>26.367999999999999</c:v>
                </c:pt>
                <c:pt idx="855">
                  <c:v>24.207000000000001</c:v>
                </c:pt>
                <c:pt idx="856">
                  <c:v>25.5</c:v>
                </c:pt>
                <c:pt idx="857">
                  <c:v>28.286000000000001</c:v>
                </c:pt>
                <c:pt idx="858">
                  <c:v>24.486000000000001</c:v>
                </c:pt>
                <c:pt idx="859">
                  <c:v>26.849</c:v>
                </c:pt>
                <c:pt idx="860">
                  <c:v>26.391999999999999</c:v>
                </c:pt>
                <c:pt idx="861">
                  <c:v>27.465</c:v>
                </c:pt>
                <c:pt idx="862">
                  <c:v>29.154</c:v>
                </c:pt>
                <c:pt idx="863">
                  <c:v>27.474</c:v>
                </c:pt>
                <c:pt idx="864">
                  <c:v>28.635000000000002</c:v>
                </c:pt>
                <c:pt idx="865">
                  <c:v>25.010999999999999</c:v>
                </c:pt>
                <c:pt idx="866">
                  <c:v>26.466999999999999</c:v>
                </c:pt>
                <c:pt idx="867">
                  <c:v>25.103999999999999</c:v>
                </c:pt>
                <c:pt idx="868">
                  <c:v>24.335999999999999</c:v>
                </c:pt>
                <c:pt idx="869">
                  <c:v>24.373000000000001</c:v>
                </c:pt>
                <c:pt idx="870">
                  <c:v>24.692</c:v>
                </c:pt>
                <c:pt idx="871">
                  <c:v>24.152999999999999</c:v>
                </c:pt>
                <c:pt idx="872">
                  <c:v>26.535</c:v>
                </c:pt>
                <c:pt idx="873">
                  <c:v>23.523</c:v>
                </c:pt>
                <c:pt idx="874">
                  <c:v>25.931999999999999</c:v>
                </c:pt>
                <c:pt idx="875">
                  <c:v>23.62</c:v>
                </c:pt>
                <c:pt idx="876">
                  <c:v>25.318999999999999</c:v>
                </c:pt>
                <c:pt idx="877">
                  <c:v>23.486999999999998</c:v>
                </c:pt>
                <c:pt idx="878">
                  <c:v>25.334</c:v>
                </c:pt>
                <c:pt idx="879">
                  <c:v>24.457000000000001</c:v>
                </c:pt>
                <c:pt idx="880">
                  <c:v>29.122</c:v>
                </c:pt>
                <c:pt idx="881">
                  <c:v>27.161999999999999</c:v>
                </c:pt>
                <c:pt idx="882">
                  <c:v>29.077000000000002</c:v>
                </c:pt>
                <c:pt idx="883">
                  <c:v>27.366</c:v>
                </c:pt>
                <c:pt idx="884">
                  <c:v>28.097000000000001</c:v>
                </c:pt>
                <c:pt idx="885">
                  <c:v>26.535</c:v>
                </c:pt>
                <c:pt idx="886">
                  <c:v>24.356000000000002</c:v>
                </c:pt>
                <c:pt idx="887">
                  <c:v>24.66</c:v>
                </c:pt>
                <c:pt idx="888">
                  <c:v>26.552</c:v>
                </c:pt>
                <c:pt idx="889">
                  <c:v>29.088000000000001</c:v>
                </c:pt>
                <c:pt idx="890">
                  <c:v>29.131</c:v>
                </c:pt>
                <c:pt idx="891">
                  <c:v>29.956</c:v>
                </c:pt>
                <c:pt idx="892">
                  <c:v>31.76</c:v>
                </c:pt>
                <c:pt idx="893">
                  <c:v>26.832999999999998</c:v>
                </c:pt>
                <c:pt idx="894">
                  <c:v>27.792000000000002</c:v>
                </c:pt>
                <c:pt idx="895">
                  <c:v>28.231999999999999</c:v>
                </c:pt>
                <c:pt idx="896">
                  <c:v>26.928999999999998</c:v>
                </c:pt>
                <c:pt idx="897">
                  <c:v>27.661000000000001</c:v>
                </c:pt>
                <c:pt idx="898">
                  <c:v>28.655999999999999</c:v>
                </c:pt>
                <c:pt idx="899">
                  <c:v>30.504999999999999</c:v>
                </c:pt>
                <c:pt idx="900">
                  <c:v>34.317</c:v>
                </c:pt>
                <c:pt idx="901">
                  <c:v>29.858000000000001</c:v>
                </c:pt>
                <c:pt idx="902">
                  <c:v>30.986999999999998</c:v>
                </c:pt>
                <c:pt idx="903">
                  <c:v>30.498999999999999</c:v>
                </c:pt>
                <c:pt idx="904">
                  <c:v>32.438000000000002</c:v>
                </c:pt>
                <c:pt idx="905">
                  <c:v>32.49</c:v>
                </c:pt>
                <c:pt idx="906">
                  <c:v>28.751999999999999</c:v>
                </c:pt>
                <c:pt idx="907">
                  <c:v>32.034999999999997</c:v>
                </c:pt>
                <c:pt idx="908">
                  <c:v>28.213000000000001</c:v>
                </c:pt>
                <c:pt idx="909">
                  <c:v>27.193999999999999</c:v>
                </c:pt>
                <c:pt idx="910">
                  <c:v>29.448</c:v>
                </c:pt>
                <c:pt idx="911">
                  <c:v>28.364000000000001</c:v>
                </c:pt>
                <c:pt idx="912">
                  <c:v>28.181000000000001</c:v>
                </c:pt>
                <c:pt idx="913">
                  <c:v>28.346</c:v>
                </c:pt>
                <c:pt idx="914">
                  <c:v>26.463999999999999</c:v>
                </c:pt>
                <c:pt idx="915">
                  <c:v>32.56</c:v>
                </c:pt>
                <c:pt idx="916">
                  <c:v>31.309000000000001</c:v>
                </c:pt>
                <c:pt idx="917">
                  <c:v>32.767000000000003</c:v>
                </c:pt>
                <c:pt idx="918">
                  <c:v>29.92</c:v>
                </c:pt>
                <c:pt idx="919">
                  <c:v>33.137999999999998</c:v>
                </c:pt>
                <c:pt idx="920">
                  <c:v>31.405999999999999</c:v>
                </c:pt>
                <c:pt idx="921">
                  <c:v>32.659999999999997</c:v>
                </c:pt>
                <c:pt idx="922">
                  <c:v>29.646000000000001</c:v>
                </c:pt>
                <c:pt idx="923">
                  <c:v>27.995999999999999</c:v>
                </c:pt>
                <c:pt idx="924">
                  <c:v>26.986999999999998</c:v>
                </c:pt>
                <c:pt idx="925">
                  <c:v>27.387</c:v>
                </c:pt>
                <c:pt idx="926">
                  <c:v>28.36</c:v>
                </c:pt>
                <c:pt idx="927">
                  <c:v>27.274000000000001</c:v>
                </c:pt>
                <c:pt idx="928">
                  <c:v>30.872</c:v>
                </c:pt>
                <c:pt idx="929">
                  <c:v>29.776</c:v>
                </c:pt>
                <c:pt idx="930">
                  <c:v>27.978999999999999</c:v>
                </c:pt>
                <c:pt idx="931">
                  <c:v>29.948</c:v>
                </c:pt>
                <c:pt idx="932">
                  <c:v>29.684000000000001</c:v>
                </c:pt>
                <c:pt idx="933">
                  <c:v>31.690999999999999</c:v>
                </c:pt>
                <c:pt idx="934">
                  <c:v>28.242999999999999</c:v>
                </c:pt>
                <c:pt idx="935">
                  <c:v>30.754000000000001</c:v>
                </c:pt>
                <c:pt idx="936">
                  <c:v>31.536999999999999</c:v>
                </c:pt>
                <c:pt idx="937">
                  <c:v>35.07</c:v>
                </c:pt>
                <c:pt idx="938">
                  <c:v>31.356000000000002</c:v>
                </c:pt>
                <c:pt idx="939">
                  <c:v>32.045999999999999</c:v>
                </c:pt>
                <c:pt idx="940">
                  <c:v>30.771999999999998</c:v>
                </c:pt>
                <c:pt idx="941">
                  <c:v>30.050999999999998</c:v>
                </c:pt>
                <c:pt idx="942">
                  <c:v>31.076000000000001</c:v>
                </c:pt>
                <c:pt idx="943">
                  <c:v>27.565000000000001</c:v>
                </c:pt>
                <c:pt idx="944">
                  <c:v>26.878</c:v>
                </c:pt>
                <c:pt idx="945">
                  <c:v>26.114000000000001</c:v>
                </c:pt>
                <c:pt idx="946">
                  <c:v>27.364000000000001</c:v>
                </c:pt>
                <c:pt idx="947">
                  <c:v>29.486999999999998</c:v>
                </c:pt>
                <c:pt idx="948">
                  <c:v>31.920999999999999</c:v>
                </c:pt>
                <c:pt idx="949">
                  <c:v>32.545000000000002</c:v>
                </c:pt>
                <c:pt idx="950">
                  <c:v>35.015999999999998</c:v>
                </c:pt>
                <c:pt idx="951">
                  <c:v>31.902999999999999</c:v>
                </c:pt>
                <c:pt idx="952">
                  <c:v>31.414000000000001</c:v>
                </c:pt>
                <c:pt idx="953">
                  <c:v>33.603999999999999</c:v>
                </c:pt>
                <c:pt idx="954">
                  <c:v>33.993000000000002</c:v>
                </c:pt>
                <c:pt idx="955">
                  <c:v>33.880000000000003</c:v>
                </c:pt>
                <c:pt idx="956">
                  <c:v>32.408999999999999</c:v>
                </c:pt>
                <c:pt idx="957">
                  <c:v>32.442999999999998</c:v>
                </c:pt>
                <c:pt idx="958">
                  <c:v>32.073999999999998</c:v>
                </c:pt>
                <c:pt idx="959">
                  <c:v>33.156999999999996</c:v>
                </c:pt>
                <c:pt idx="960">
                  <c:v>32.311</c:v>
                </c:pt>
                <c:pt idx="961">
                  <c:v>30.704999999999998</c:v>
                </c:pt>
                <c:pt idx="962">
                  <c:v>31.417000000000002</c:v>
                </c:pt>
                <c:pt idx="963">
                  <c:v>31.603000000000002</c:v>
                </c:pt>
                <c:pt idx="964">
                  <c:v>32.11</c:v>
                </c:pt>
                <c:pt idx="965">
                  <c:v>29.597999999999999</c:v>
                </c:pt>
                <c:pt idx="966">
                  <c:v>29.29</c:v>
                </c:pt>
                <c:pt idx="967">
                  <c:v>31.713000000000001</c:v>
                </c:pt>
                <c:pt idx="968">
                  <c:v>29.425999999999998</c:v>
                </c:pt>
                <c:pt idx="969">
                  <c:v>30.106000000000002</c:v>
                </c:pt>
                <c:pt idx="970">
                  <c:v>34.073</c:v>
                </c:pt>
                <c:pt idx="971">
                  <c:v>33.110999999999997</c:v>
                </c:pt>
                <c:pt idx="972">
                  <c:v>32.228999999999999</c:v>
                </c:pt>
                <c:pt idx="973">
                  <c:v>29.754000000000001</c:v>
                </c:pt>
                <c:pt idx="974">
                  <c:v>29.026</c:v>
                </c:pt>
                <c:pt idx="975">
                  <c:v>34.774999999999999</c:v>
                </c:pt>
                <c:pt idx="976">
                  <c:v>32.905000000000001</c:v>
                </c:pt>
                <c:pt idx="977">
                  <c:v>31.606000000000002</c:v>
                </c:pt>
                <c:pt idx="978">
                  <c:v>32.35</c:v>
                </c:pt>
                <c:pt idx="979">
                  <c:v>36.008000000000003</c:v>
                </c:pt>
                <c:pt idx="980">
                  <c:v>32.014000000000003</c:v>
                </c:pt>
                <c:pt idx="981">
                  <c:v>30.98</c:v>
                </c:pt>
                <c:pt idx="982">
                  <c:v>30.513999999999999</c:v>
                </c:pt>
                <c:pt idx="983">
                  <c:v>29.760999999999999</c:v>
                </c:pt>
                <c:pt idx="984">
                  <c:v>28.751000000000001</c:v>
                </c:pt>
                <c:pt idx="985">
                  <c:v>28.056000000000001</c:v>
                </c:pt>
                <c:pt idx="986">
                  <c:v>30.388999999999999</c:v>
                </c:pt>
                <c:pt idx="987">
                  <c:v>29.821999999999999</c:v>
                </c:pt>
                <c:pt idx="988">
                  <c:v>29.972999999999999</c:v>
                </c:pt>
                <c:pt idx="989">
                  <c:v>31.649000000000001</c:v>
                </c:pt>
                <c:pt idx="990">
                  <c:v>31.856999999999999</c:v>
                </c:pt>
                <c:pt idx="991">
                  <c:v>30.228000000000002</c:v>
                </c:pt>
                <c:pt idx="992">
                  <c:v>32.634</c:v>
                </c:pt>
                <c:pt idx="993">
                  <c:v>34.121000000000002</c:v>
                </c:pt>
                <c:pt idx="994">
                  <c:v>32.064999999999998</c:v>
                </c:pt>
                <c:pt idx="995">
                  <c:v>34.243000000000002</c:v>
                </c:pt>
                <c:pt idx="996">
                  <c:v>37.601999999999997</c:v>
                </c:pt>
                <c:pt idx="997">
                  <c:v>35.273000000000003</c:v>
                </c:pt>
                <c:pt idx="998">
                  <c:v>38.262999999999998</c:v>
                </c:pt>
                <c:pt idx="999">
                  <c:v>35.372999999999998</c:v>
                </c:pt>
                <c:pt idx="1000">
                  <c:v>35.095999999999997</c:v>
                </c:pt>
                <c:pt idx="1001">
                  <c:v>36.218000000000004</c:v>
                </c:pt>
                <c:pt idx="1002">
                  <c:v>38.115000000000002</c:v>
                </c:pt>
                <c:pt idx="1003">
                  <c:v>37.654000000000003</c:v>
                </c:pt>
                <c:pt idx="1004">
                  <c:v>39.552999999999997</c:v>
                </c:pt>
                <c:pt idx="1005">
                  <c:v>37.186999999999998</c:v>
                </c:pt>
                <c:pt idx="1006">
                  <c:v>35.054000000000002</c:v>
                </c:pt>
                <c:pt idx="1007">
                  <c:v>33.042000000000002</c:v>
                </c:pt>
                <c:pt idx="1008">
                  <c:v>33.103000000000002</c:v>
                </c:pt>
                <c:pt idx="1009">
                  <c:v>29.795999999999999</c:v>
                </c:pt>
                <c:pt idx="1010">
                  <c:v>28.547000000000001</c:v>
                </c:pt>
                <c:pt idx="1011">
                  <c:v>31.202999999999999</c:v>
                </c:pt>
                <c:pt idx="1012">
                  <c:v>31.681000000000001</c:v>
                </c:pt>
                <c:pt idx="1013">
                  <c:v>29.856000000000002</c:v>
                </c:pt>
                <c:pt idx="1014">
                  <c:v>32.942</c:v>
                </c:pt>
                <c:pt idx="1015">
                  <c:v>35.110999999999997</c:v>
                </c:pt>
                <c:pt idx="1016">
                  <c:v>33.152999999999999</c:v>
                </c:pt>
                <c:pt idx="1017">
                  <c:v>32.210999999999999</c:v>
                </c:pt>
                <c:pt idx="1018">
                  <c:v>30.873999999999999</c:v>
                </c:pt>
                <c:pt idx="1019">
                  <c:v>30.033000000000001</c:v>
                </c:pt>
                <c:pt idx="1020">
                  <c:v>30.771999999999998</c:v>
                </c:pt>
                <c:pt idx="1021">
                  <c:v>30.591000000000001</c:v>
                </c:pt>
                <c:pt idx="1022">
                  <c:v>29.393999999999998</c:v>
                </c:pt>
                <c:pt idx="1023">
                  <c:v>28.936</c:v>
                </c:pt>
                <c:pt idx="1024">
                  <c:v>26.329000000000001</c:v>
                </c:pt>
                <c:pt idx="1025">
                  <c:v>29.812000000000001</c:v>
                </c:pt>
                <c:pt idx="1026">
                  <c:v>30.193000000000001</c:v>
                </c:pt>
                <c:pt idx="1027">
                  <c:v>31.798999999999999</c:v>
                </c:pt>
                <c:pt idx="1028">
                  <c:v>30.013000000000002</c:v>
                </c:pt>
                <c:pt idx="1029">
                  <c:v>31.611999999999998</c:v>
                </c:pt>
                <c:pt idx="1030">
                  <c:v>28.148</c:v>
                </c:pt>
                <c:pt idx="1031">
                  <c:v>30.091000000000001</c:v>
                </c:pt>
                <c:pt idx="1032">
                  <c:v>31.826000000000001</c:v>
                </c:pt>
                <c:pt idx="1033">
                  <c:v>31.295999999999999</c:v>
                </c:pt>
                <c:pt idx="1034">
                  <c:v>25.774999999999999</c:v>
                </c:pt>
                <c:pt idx="1035">
                  <c:v>26.558</c:v>
                </c:pt>
                <c:pt idx="1036">
                  <c:v>23.442</c:v>
                </c:pt>
                <c:pt idx="1037">
                  <c:v>25.236999999999998</c:v>
                </c:pt>
                <c:pt idx="1038">
                  <c:v>25.387</c:v>
                </c:pt>
                <c:pt idx="1039">
                  <c:v>28.225999999999999</c:v>
                </c:pt>
                <c:pt idx="1040">
                  <c:v>29.231999999999999</c:v>
                </c:pt>
                <c:pt idx="1041">
                  <c:v>32.412999999999997</c:v>
                </c:pt>
                <c:pt idx="1042">
                  <c:v>31.503</c:v>
                </c:pt>
                <c:pt idx="1043">
                  <c:v>30.971</c:v>
                </c:pt>
                <c:pt idx="1044">
                  <c:v>29.712</c:v>
                </c:pt>
                <c:pt idx="1045">
                  <c:v>28.335000000000001</c:v>
                </c:pt>
                <c:pt idx="1046">
                  <c:v>28.481000000000002</c:v>
                </c:pt>
                <c:pt idx="1047">
                  <c:v>33.557000000000002</c:v>
                </c:pt>
                <c:pt idx="1048">
                  <c:v>33.874000000000002</c:v>
                </c:pt>
                <c:pt idx="1049">
                  <c:v>34.090000000000003</c:v>
                </c:pt>
                <c:pt idx="1050">
                  <c:v>32.348999999999997</c:v>
                </c:pt>
                <c:pt idx="1051">
                  <c:v>33.090000000000003</c:v>
                </c:pt>
                <c:pt idx="1052">
                  <c:v>33.640999999999998</c:v>
                </c:pt>
                <c:pt idx="1053">
                  <c:v>32.728000000000002</c:v>
                </c:pt>
                <c:pt idx="1054">
                  <c:v>34.183</c:v>
                </c:pt>
                <c:pt idx="1055">
                  <c:v>34.555</c:v>
                </c:pt>
                <c:pt idx="1056">
                  <c:v>32.878999999999998</c:v>
                </c:pt>
                <c:pt idx="1057">
                  <c:v>36.594000000000001</c:v>
                </c:pt>
                <c:pt idx="1058">
                  <c:v>33.601999999999997</c:v>
                </c:pt>
                <c:pt idx="1059">
                  <c:v>35.884999999999998</c:v>
                </c:pt>
                <c:pt idx="1060">
                  <c:v>33.037999999999997</c:v>
                </c:pt>
                <c:pt idx="1061">
                  <c:v>33.265999999999998</c:v>
                </c:pt>
                <c:pt idx="1062">
                  <c:v>34.023000000000003</c:v>
                </c:pt>
                <c:pt idx="1063">
                  <c:v>34.773000000000003</c:v>
                </c:pt>
                <c:pt idx="1064">
                  <c:v>32.796999999999997</c:v>
                </c:pt>
                <c:pt idx="1065">
                  <c:v>32.006999999999998</c:v>
                </c:pt>
                <c:pt idx="1066">
                  <c:v>31.027999999999999</c:v>
                </c:pt>
                <c:pt idx="1067">
                  <c:v>32.491</c:v>
                </c:pt>
                <c:pt idx="1068">
                  <c:v>30.266999999999999</c:v>
                </c:pt>
                <c:pt idx="1069">
                  <c:v>25.768000000000001</c:v>
                </c:pt>
                <c:pt idx="1070">
                  <c:v>26.065000000000001</c:v>
                </c:pt>
                <c:pt idx="1071">
                  <c:v>27.597999999999999</c:v>
                </c:pt>
                <c:pt idx="1072">
                  <c:v>26.896999999999998</c:v>
                </c:pt>
                <c:pt idx="1073">
                  <c:v>25.731000000000002</c:v>
                </c:pt>
                <c:pt idx="1074">
                  <c:v>28.472000000000001</c:v>
                </c:pt>
                <c:pt idx="1075">
                  <c:v>27.579000000000001</c:v>
                </c:pt>
                <c:pt idx="1076">
                  <c:v>31.22</c:v>
                </c:pt>
                <c:pt idx="1077">
                  <c:v>27.265999999999998</c:v>
                </c:pt>
                <c:pt idx="1078">
                  <c:v>27.183</c:v>
                </c:pt>
                <c:pt idx="1079">
                  <c:v>26.353999999999999</c:v>
                </c:pt>
                <c:pt idx="1080">
                  <c:v>25.14</c:v>
                </c:pt>
                <c:pt idx="1081">
                  <c:v>27.388999999999999</c:v>
                </c:pt>
                <c:pt idx="1082">
                  <c:v>25.26</c:v>
                </c:pt>
                <c:pt idx="1083">
                  <c:v>27.385999999999999</c:v>
                </c:pt>
                <c:pt idx="1084">
                  <c:v>28.488</c:v>
                </c:pt>
                <c:pt idx="1085">
                  <c:v>27.260999999999999</c:v>
                </c:pt>
                <c:pt idx="1086">
                  <c:v>29.251000000000001</c:v>
                </c:pt>
                <c:pt idx="1087">
                  <c:v>30.181999999999999</c:v>
                </c:pt>
                <c:pt idx="1088">
                  <c:v>27.355</c:v>
                </c:pt>
                <c:pt idx="1089">
                  <c:v>27.841999999999999</c:v>
                </c:pt>
                <c:pt idx="1090">
                  <c:v>26.861000000000001</c:v>
                </c:pt>
                <c:pt idx="1091">
                  <c:v>25.404</c:v>
                </c:pt>
                <c:pt idx="1092">
                  <c:v>29.43</c:v>
                </c:pt>
                <c:pt idx="1093">
                  <c:v>26.327000000000002</c:v>
                </c:pt>
                <c:pt idx="1094">
                  <c:v>27.736000000000001</c:v>
                </c:pt>
                <c:pt idx="1095">
                  <c:v>27.628</c:v>
                </c:pt>
                <c:pt idx="1096">
                  <c:v>29.382999999999999</c:v>
                </c:pt>
                <c:pt idx="1097">
                  <c:v>27.83</c:v>
                </c:pt>
                <c:pt idx="1098">
                  <c:v>27.7</c:v>
                </c:pt>
                <c:pt idx="1099">
                  <c:v>30.361000000000001</c:v>
                </c:pt>
                <c:pt idx="1100">
                  <c:v>29.224</c:v>
                </c:pt>
                <c:pt idx="1101">
                  <c:v>29.713000000000001</c:v>
                </c:pt>
                <c:pt idx="1102">
                  <c:v>27.507999999999999</c:v>
                </c:pt>
                <c:pt idx="1103">
                  <c:v>26.091000000000001</c:v>
                </c:pt>
                <c:pt idx="1104">
                  <c:v>26.183</c:v>
                </c:pt>
                <c:pt idx="1105">
                  <c:v>26.242999999999999</c:v>
                </c:pt>
                <c:pt idx="1106">
                  <c:v>26.786000000000001</c:v>
                </c:pt>
                <c:pt idx="1107">
                  <c:v>26.756</c:v>
                </c:pt>
                <c:pt idx="1108">
                  <c:v>24.901</c:v>
                </c:pt>
                <c:pt idx="1109">
                  <c:v>25.023</c:v>
                </c:pt>
                <c:pt idx="1110">
                  <c:v>23.946999999999999</c:v>
                </c:pt>
                <c:pt idx="1111">
                  <c:v>25.414999999999999</c:v>
                </c:pt>
                <c:pt idx="1112">
                  <c:v>26.286000000000001</c:v>
                </c:pt>
                <c:pt idx="1113">
                  <c:v>24.675000000000001</c:v>
                </c:pt>
                <c:pt idx="1114">
                  <c:v>21.36</c:v>
                </c:pt>
                <c:pt idx="1115">
                  <c:v>24.064</c:v>
                </c:pt>
                <c:pt idx="1116">
                  <c:v>23.745999999999999</c:v>
                </c:pt>
                <c:pt idx="1117">
                  <c:v>23.437000000000001</c:v>
                </c:pt>
                <c:pt idx="1118">
                  <c:v>26.015999999999998</c:v>
                </c:pt>
                <c:pt idx="1119">
                  <c:v>25.762</c:v>
                </c:pt>
                <c:pt idx="1120">
                  <c:v>23.524000000000001</c:v>
                </c:pt>
                <c:pt idx="1121">
                  <c:v>24.402000000000001</c:v>
                </c:pt>
                <c:pt idx="1122">
                  <c:v>21.024999999999999</c:v>
                </c:pt>
                <c:pt idx="1123">
                  <c:v>21.975000000000001</c:v>
                </c:pt>
                <c:pt idx="1124">
                  <c:v>23.175000000000001</c:v>
                </c:pt>
                <c:pt idx="1125">
                  <c:v>21.108000000000001</c:v>
                </c:pt>
                <c:pt idx="1126">
                  <c:v>18.943000000000001</c:v>
                </c:pt>
                <c:pt idx="1127">
                  <c:v>19.739000000000001</c:v>
                </c:pt>
                <c:pt idx="1128">
                  <c:v>18.73</c:v>
                </c:pt>
                <c:pt idx="1129">
                  <c:v>19.367000000000001</c:v>
                </c:pt>
                <c:pt idx="1130">
                  <c:v>18.254999999999999</c:v>
                </c:pt>
                <c:pt idx="1131">
                  <c:v>22.802</c:v>
                </c:pt>
                <c:pt idx="1132">
                  <c:v>25.030999999999999</c:v>
                </c:pt>
                <c:pt idx="1133">
                  <c:v>28.116</c:v>
                </c:pt>
                <c:pt idx="1134">
                  <c:v>24.135000000000002</c:v>
                </c:pt>
                <c:pt idx="1135">
                  <c:v>21.527000000000001</c:v>
                </c:pt>
                <c:pt idx="1136">
                  <c:v>23.655999999999999</c:v>
                </c:pt>
                <c:pt idx="1137">
                  <c:v>27.931999999999999</c:v>
                </c:pt>
                <c:pt idx="1138">
                  <c:v>28.327000000000002</c:v>
                </c:pt>
                <c:pt idx="1139">
                  <c:v>26.734999999999999</c:v>
                </c:pt>
                <c:pt idx="1140">
                  <c:v>24.762</c:v>
                </c:pt>
                <c:pt idx="1141">
                  <c:v>29.116</c:v>
                </c:pt>
                <c:pt idx="1142">
                  <c:v>33.548999999999999</c:v>
                </c:pt>
                <c:pt idx="1143">
                  <c:v>32.999000000000002</c:v>
                </c:pt>
                <c:pt idx="1144">
                  <c:v>32.703000000000003</c:v>
                </c:pt>
                <c:pt idx="1145">
                  <c:v>30.443000000000001</c:v>
                </c:pt>
                <c:pt idx="1146">
                  <c:v>25.294</c:v>
                </c:pt>
                <c:pt idx="1147">
                  <c:v>28.876000000000001</c:v>
                </c:pt>
                <c:pt idx="1148">
                  <c:v>29.887</c:v>
                </c:pt>
                <c:pt idx="1149">
                  <c:v>29.113</c:v>
                </c:pt>
                <c:pt idx="1150">
                  <c:v>30.425000000000001</c:v>
                </c:pt>
                <c:pt idx="1151">
                  <c:v>28.949000000000002</c:v>
                </c:pt>
                <c:pt idx="1152">
                  <c:v>25.03</c:v>
                </c:pt>
                <c:pt idx="1153">
                  <c:v>25.774999999999999</c:v>
                </c:pt>
                <c:pt idx="1154">
                  <c:v>24.143000000000001</c:v>
                </c:pt>
                <c:pt idx="1155">
                  <c:v>23.795000000000002</c:v>
                </c:pt>
                <c:pt idx="1156">
                  <c:v>23.646000000000001</c:v>
                </c:pt>
                <c:pt idx="1157">
                  <c:v>24.352</c:v>
                </c:pt>
                <c:pt idx="1158">
                  <c:v>21.405000000000001</c:v>
                </c:pt>
                <c:pt idx="1159">
                  <c:v>20.754000000000001</c:v>
                </c:pt>
                <c:pt idx="1160">
                  <c:v>20.922999999999998</c:v>
                </c:pt>
                <c:pt idx="1161">
                  <c:v>20.71</c:v>
                </c:pt>
                <c:pt idx="1162">
                  <c:v>22.196999999999999</c:v>
                </c:pt>
                <c:pt idx="1163">
                  <c:v>23.460999999999999</c:v>
                </c:pt>
                <c:pt idx="1164">
                  <c:v>19.329999999999998</c:v>
                </c:pt>
                <c:pt idx="1165">
                  <c:v>22.64</c:v>
                </c:pt>
                <c:pt idx="1166">
                  <c:v>21.876000000000001</c:v>
                </c:pt>
                <c:pt idx="1167">
                  <c:v>21.097999999999999</c:v>
                </c:pt>
                <c:pt idx="1168">
                  <c:v>21.422999999999998</c:v>
                </c:pt>
                <c:pt idx="1169">
                  <c:v>22.161999999999999</c:v>
                </c:pt>
                <c:pt idx="1170">
                  <c:v>21.567</c:v>
                </c:pt>
                <c:pt idx="1171">
                  <c:v>21.509</c:v>
                </c:pt>
                <c:pt idx="1172">
                  <c:v>19.542999999999999</c:v>
                </c:pt>
                <c:pt idx="1173">
                  <c:v>18.062000000000001</c:v>
                </c:pt>
                <c:pt idx="1174">
                  <c:v>17.648</c:v>
                </c:pt>
                <c:pt idx="1175">
                  <c:v>18.446999999999999</c:v>
                </c:pt>
                <c:pt idx="1176">
                  <c:v>21.170999999999999</c:v>
                </c:pt>
                <c:pt idx="1177">
                  <c:v>19.306999999999999</c:v>
                </c:pt>
                <c:pt idx="1178">
                  <c:v>19.948</c:v>
                </c:pt>
                <c:pt idx="1179">
                  <c:v>19.265999999999998</c:v>
                </c:pt>
                <c:pt idx="1180">
                  <c:v>21.501000000000001</c:v>
                </c:pt>
                <c:pt idx="1181">
                  <c:v>21.715</c:v>
                </c:pt>
                <c:pt idx="1182">
                  <c:v>23.274000000000001</c:v>
                </c:pt>
                <c:pt idx="1183">
                  <c:v>22.498000000000001</c:v>
                </c:pt>
                <c:pt idx="1184">
                  <c:v>22.335999999999999</c:v>
                </c:pt>
                <c:pt idx="1185">
                  <c:v>24.055</c:v>
                </c:pt>
                <c:pt idx="1186">
                  <c:v>20.545000000000002</c:v>
                </c:pt>
                <c:pt idx="1187">
                  <c:v>20.027000000000001</c:v>
                </c:pt>
                <c:pt idx="1188">
                  <c:v>20.977</c:v>
                </c:pt>
                <c:pt idx="1189">
                  <c:v>19.683</c:v>
                </c:pt>
                <c:pt idx="1190">
                  <c:v>22.853999999999999</c:v>
                </c:pt>
                <c:pt idx="1191">
                  <c:v>22.315999999999999</c:v>
                </c:pt>
                <c:pt idx="1192">
                  <c:v>21.548999999999999</c:v>
                </c:pt>
                <c:pt idx="1193">
                  <c:v>23.632000000000001</c:v>
                </c:pt>
                <c:pt idx="1194">
                  <c:v>21.841000000000001</c:v>
                </c:pt>
                <c:pt idx="1195">
                  <c:v>22.588999999999999</c:v>
                </c:pt>
                <c:pt idx="1196">
                  <c:v>25.196999999999999</c:v>
                </c:pt>
                <c:pt idx="1197">
                  <c:v>25.326000000000001</c:v>
                </c:pt>
                <c:pt idx="1198">
                  <c:v>25.773</c:v>
                </c:pt>
                <c:pt idx="1199">
                  <c:v>23.658999999999999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Sheet1!$Q$2:$Q$1201</c:f>
              <c:numCache>
                <c:formatCode>General</c:formatCode>
                <c:ptCount val="1200"/>
                <c:pt idx="600">
                  <c:v>50.973999999999997</c:v>
                </c:pt>
                <c:pt idx="601">
                  <c:v>53.389000000000003</c:v>
                </c:pt>
                <c:pt idx="602">
                  <c:v>50.795000000000002</c:v>
                </c:pt>
                <c:pt idx="603">
                  <c:v>52.920999999999999</c:v>
                </c:pt>
                <c:pt idx="604">
                  <c:v>52.252000000000002</c:v>
                </c:pt>
                <c:pt idx="605">
                  <c:v>54.225000000000001</c:v>
                </c:pt>
                <c:pt idx="606">
                  <c:v>54.3</c:v>
                </c:pt>
                <c:pt idx="607">
                  <c:v>52.186</c:v>
                </c:pt>
                <c:pt idx="608">
                  <c:v>54.506</c:v>
                </c:pt>
                <c:pt idx="609">
                  <c:v>55.814</c:v>
                </c:pt>
                <c:pt idx="610">
                  <c:v>53.482999999999997</c:v>
                </c:pt>
                <c:pt idx="611">
                  <c:v>53.84</c:v>
                </c:pt>
                <c:pt idx="612">
                  <c:v>53.289000000000001</c:v>
                </c:pt>
                <c:pt idx="613">
                  <c:v>52.92</c:v>
                </c:pt>
                <c:pt idx="614">
                  <c:v>55.728999999999999</c:v>
                </c:pt>
                <c:pt idx="615">
                  <c:v>53.280999999999999</c:v>
                </c:pt>
                <c:pt idx="616">
                  <c:v>53.042999999999999</c:v>
                </c:pt>
                <c:pt idx="617">
                  <c:v>54.524999999999999</c:v>
                </c:pt>
                <c:pt idx="618">
                  <c:v>54.365000000000002</c:v>
                </c:pt>
                <c:pt idx="619">
                  <c:v>56.372</c:v>
                </c:pt>
                <c:pt idx="620">
                  <c:v>54.792999999999999</c:v>
                </c:pt>
                <c:pt idx="621">
                  <c:v>53.679000000000002</c:v>
                </c:pt>
                <c:pt idx="622">
                  <c:v>54.624000000000002</c:v>
                </c:pt>
                <c:pt idx="623">
                  <c:v>55.637999999999998</c:v>
                </c:pt>
                <c:pt idx="624">
                  <c:v>53.524000000000001</c:v>
                </c:pt>
                <c:pt idx="625">
                  <c:v>55.753</c:v>
                </c:pt>
                <c:pt idx="626">
                  <c:v>54.908999999999999</c:v>
                </c:pt>
                <c:pt idx="627">
                  <c:v>54.326000000000001</c:v>
                </c:pt>
                <c:pt idx="628">
                  <c:v>52.161000000000001</c:v>
                </c:pt>
                <c:pt idx="629">
                  <c:v>53.756999999999998</c:v>
                </c:pt>
                <c:pt idx="630">
                  <c:v>51.970999999999997</c:v>
                </c:pt>
                <c:pt idx="631">
                  <c:v>50.215000000000003</c:v>
                </c:pt>
                <c:pt idx="632">
                  <c:v>50.637999999999998</c:v>
                </c:pt>
                <c:pt idx="633">
                  <c:v>50.536000000000001</c:v>
                </c:pt>
                <c:pt idx="634">
                  <c:v>50.192999999999998</c:v>
                </c:pt>
                <c:pt idx="635">
                  <c:v>49.225000000000001</c:v>
                </c:pt>
                <c:pt idx="636">
                  <c:v>50.128</c:v>
                </c:pt>
                <c:pt idx="637">
                  <c:v>51.387</c:v>
                </c:pt>
                <c:pt idx="638">
                  <c:v>52.188000000000002</c:v>
                </c:pt>
                <c:pt idx="639">
                  <c:v>49.414999999999999</c:v>
                </c:pt>
                <c:pt idx="640">
                  <c:v>49.671999999999997</c:v>
                </c:pt>
                <c:pt idx="641">
                  <c:v>50.640999999999998</c:v>
                </c:pt>
                <c:pt idx="642">
                  <c:v>51.353999999999999</c:v>
                </c:pt>
                <c:pt idx="643">
                  <c:v>52.148000000000003</c:v>
                </c:pt>
                <c:pt idx="644">
                  <c:v>52.588000000000001</c:v>
                </c:pt>
                <c:pt idx="645">
                  <c:v>53.558</c:v>
                </c:pt>
                <c:pt idx="646">
                  <c:v>52.180999999999997</c:v>
                </c:pt>
                <c:pt idx="647">
                  <c:v>53.267000000000003</c:v>
                </c:pt>
                <c:pt idx="648">
                  <c:v>53.463999999999999</c:v>
                </c:pt>
                <c:pt idx="649">
                  <c:v>52.908000000000001</c:v>
                </c:pt>
                <c:pt idx="650">
                  <c:v>53.854999999999997</c:v>
                </c:pt>
                <c:pt idx="651">
                  <c:v>55.066000000000003</c:v>
                </c:pt>
                <c:pt idx="652">
                  <c:v>54.113</c:v>
                </c:pt>
                <c:pt idx="653">
                  <c:v>54.841999999999999</c:v>
                </c:pt>
                <c:pt idx="654">
                  <c:v>56.298000000000002</c:v>
                </c:pt>
                <c:pt idx="655">
                  <c:v>56.280999999999999</c:v>
                </c:pt>
                <c:pt idx="656">
                  <c:v>55.241</c:v>
                </c:pt>
                <c:pt idx="657">
                  <c:v>54.517000000000003</c:v>
                </c:pt>
                <c:pt idx="658">
                  <c:v>56.27</c:v>
                </c:pt>
                <c:pt idx="659">
                  <c:v>56.201000000000001</c:v>
                </c:pt>
                <c:pt idx="660">
                  <c:v>56.033999999999999</c:v>
                </c:pt>
                <c:pt idx="661">
                  <c:v>55.29</c:v>
                </c:pt>
                <c:pt idx="662">
                  <c:v>53.554000000000002</c:v>
                </c:pt>
                <c:pt idx="663">
                  <c:v>53.604999999999997</c:v>
                </c:pt>
                <c:pt idx="664">
                  <c:v>53.113</c:v>
                </c:pt>
                <c:pt idx="665">
                  <c:v>54.091999999999999</c:v>
                </c:pt>
                <c:pt idx="666">
                  <c:v>55.710999999999999</c:v>
                </c:pt>
                <c:pt idx="667">
                  <c:v>53.277999999999999</c:v>
                </c:pt>
                <c:pt idx="668">
                  <c:v>53.31</c:v>
                </c:pt>
                <c:pt idx="669">
                  <c:v>53.975999999999999</c:v>
                </c:pt>
                <c:pt idx="670">
                  <c:v>52.469000000000001</c:v>
                </c:pt>
                <c:pt idx="671">
                  <c:v>51.783000000000001</c:v>
                </c:pt>
                <c:pt idx="672">
                  <c:v>53.610999999999997</c:v>
                </c:pt>
                <c:pt idx="673">
                  <c:v>52.991999999999997</c:v>
                </c:pt>
                <c:pt idx="674">
                  <c:v>53.512</c:v>
                </c:pt>
                <c:pt idx="675">
                  <c:v>55.375999999999998</c:v>
                </c:pt>
                <c:pt idx="676">
                  <c:v>52.622999999999998</c:v>
                </c:pt>
                <c:pt idx="677">
                  <c:v>51.750999999999998</c:v>
                </c:pt>
                <c:pt idx="678">
                  <c:v>53.436999999999998</c:v>
                </c:pt>
                <c:pt idx="679">
                  <c:v>52.290999999999997</c:v>
                </c:pt>
                <c:pt idx="680">
                  <c:v>50.837000000000003</c:v>
                </c:pt>
                <c:pt idx="681">
                  <c:v>52.017000000000003</c:v>
                </c:pt>
                <c:pt idx="682">
                  <c:v>54.106999999999999</c:v>
                </c:pt>
                <c:pt idx="683">
                  <c:v>54.55</c:v>
                </c:pt>
                <c:pt idx="684">
                  <c:v>53.713999999999999</c:v>
                </c:pt>
                <c:pt idx="685">
                  <c:v>52.78</c:v>
                </c:pt>
                <c:pt idx="686">
                  <c:v>52.661999999999999</c:v>
                </c:pt>
                <c:pt idx="687">
                  <c:v>53.526000000000003</c:v>
                </c:pt>
                <c:pt idx="688">
                  <c:v>53.494999999999997</c:v>
                </c:pt>
                <c:pt idx="689">
                  <c:v>51.895000000000003</c:v>
                </c:pt>
                <c:pt idx="690">
                  <c:v>52.8</c:v>
                </c:pt>
                <c:pt idx="691">
                  <c:v>52.584000000000003</c:v>
                </c:pt>
                <c:pt idx="692">
                  <c:v>52.069000000000003</c:v>
                </c:pt>
                <c:pt idx="693">
                  <c:v>53.302999999999997</c:v>
                </c:pt>
                <c:pt idx="694">
                  <c:v>53.194000000000003</c:v>
                </c:pt>
                <c:pt idx="695">
                  <c:v>52.564999999999998</c:v>
                </c:pt>
                <c:pt idx="696">
                  <c:v>53.183</c:v>
                </c:pt>
                <c:pt idx="697">
                  <c:v>54.848999999999997</c:v>
                </c:pt>
                <c:pt idx="698">
                  <c:v>53.860999999999997</c:v>
                </c:pt>
                <c:pt idx="699">
                  <c:v>53.709000000000003</c:v>
                </c:pt>
                <c:pt idx="700">
                  <c:v>54.326000000000001</c:v>
                </c:pt>
                <c:pt idx="701">
                  <c:v>53.271000000000001</c:v>
                </c:pt>
                <c:pt idx="702">
                  <c:v>56.22</c:v>
                </c:pt>
                <c:pt idx="703">
                  <c:v>54.34</c:v>
                </c:pt>
                <c:pt idx="704">
                  <c:v>53.469000000000001</c:v>
                </c:pt>
                <c:pt idx="705">
                  <c:v>52.984000000000002</c:v>
                </c:pt>
                <c:pt idx="706">
                  <c:v>51.357999999999997</c:v>
                </c:pt>
                <c:pt idx="707">
                  <c:v>52.720999999999997</c:v>
                </c:pt>
                <c:pt idx="708">
                  <c:v>52.502000000000002</c:v>
                </c:pt>
                <c:pt idx="709">
                  <c:v>54.220999999999997</c:v>
                </c:pt>
                <c:pt idx="710">
                  <c:v>54.697000000000003</c:v>
                </c:pt>
                <c:pt idx="711">
                  <c:v>52.503</c:v>
                </c:pt>
                <c:pt idx="712">
                  <c:v>51.075000000000003</c:v>
                </c:pt>
                <c:pt idx="713">
                  <c:v>50.896000000000001</c:v>
                </c:pt>
                <c:pt idx="714">
                  <c:v>50.223999999999997</c:v>
                </c:pt>
                <c:pt idx="715">
                  <c:v>53.148000000000003</c:v>
                </c:pt>
                <c:pt idx="716">
                  <c:v>52.295000000000002</c:v>
                </c:pt>
                <c:pt idx="717">
                  <c:v>50.771000000000001</c:v>
                </c:pt>
                <c:pt idx="718">
                  <c:v>48.222000000000001</c:v>
                </c:pt>
                <c:pt idx="719">
                  <c:v>51.164000000000001</c:v>
                </c:pt>
                <c:pt idx="720">
                  <c:v>49.692</c:v>
                </c:pt>
                <c:pt idx="721">
                  <c:v>52.253</c:v>
                </c:pt>
                <c:pt idx="722">
                  <c:v>50.283999999999999</c:v>
                </c:pt>
                <c:pt idx="723">
                  <c:v>50.927</c:v>
                </c:pt>
                <c:pt idx="724">
                  <c:v>50.366999999999997</c:v>
                </c:pt>
                <c:pt idx="725">
                  <c:v>50.488</c:v>
                </c:pt>
                <c:pt idx="726">
                  <c:v>48.289000000000001</c:v>
                </c:pt>
                <c:pt idx="727">
                  <c:v>49.463999999999999</c:v>
                </c:pt>
                <c:pt idx="728">
                  <c:v>53.387999999999998</c:v>
                </c:pt>
                <c:pt idx="729">
                  <c:v>53.386000000000003</c:v>
                </c:pt>
                <c:pt idx="730">
                  <c:v>52.856000000000002</c:v>
                </c:pt>
                <c:pt idx="731">
                  <c:v>54.226999999999997</c:v>
                </c:pt>
                <c:pt idx="732">
                  <c:v>54.957000000000001</c:v>
                </c:pt>
                <c:pt idx="733">
                  <c:v>54.372</c:v>
                </c:pt>
                <c:pt idx="734">
                  <c:v>53.384</c:v>
                </c:pt>
                <c:pt idx="735">
                  <c:v>52.375</c:v>
                </c:pt>
                <c:pt idx="736">
                  <c:v>50.779000000000003</c:v>
                </c:pt>
                <c:pt idx="737">
                  <c:v>51.667999999999999</c:v>
                </c:pt>
                <c:pt idx="738">
                  <c:v>53.970999999999997</c:v>
                </c:pt>
                <c:pt idx="739">
                  <c:v>54.948999999999998</c:v>
                </c:pt>
                <c:pt idx="740">
                  <c:v>54.000999999999998</c:v>
                </c:pt>
                <c:pt idx="741">
                  <c:v>54.441000000000003</c:v>
                </c:pt>
                <c:pt idx="742">
                  <c:v>54.223999999999997</c:v>
                </c:pt>
                <c:pt idx="743">
                  <c:v>52.014000000000003</c:v>
                </c:pt>
                <c:pt idx="744">
                  <c:v>53.88</c:v>
                </c:pt>
                <c:pt idx="745">
                  <c:v>51.509</c:v>
                </c:pt>
                <c:pt idx="746">
                  <c:v>52.472000000000001</c:v>
                </c:pt>
                <c:pt idx="747">
                  <c:v>51.204000000000001</c:v>
                </c:pt>
                <c:pt idx="748">
                  <c:v>49.658999999999999</c:v>
                </c:pt>
                <c:pt idx="749">
                  <c:v>49.139000000000003</c:v>
                </c:pt>
                <c:pt idx="750">
                  <c:v>51.23</c:v>
                </c:pt>
                <c:pt idx="751">
                  <c:v>50.209000000000003</c:v>
                </c:pt>
                <c:pt idx="752">
                  <c:v>47.389000000000003</c:v>
                </c:pt>
                <c:pt idx="753">
                  <c:v>45.820999999999998</c:v>
                </c:pt>
                <c:pt idx="754">
                  <c:v>44.917999999999999</c:v>
                </c:pt>
                <c:pt idx="755">
                  <c:v>46.933999999999997</c:v>
                </c:pt>
                <c:pt idx="756">
                  <c:v>47.945999999999998</c:v>
                </c:pt>
                <c:pt idx="757">
                  <c:v>48.881999999999998</c:v>
                </c:pt>
                <c:pt idx="758">
                  <c:v>49.447000000000003</c:v>
                </c:pt>
                <c:pt idx="759">
                  <c:v>49.277999999999999</c:v>
                </c:pt>
                <c:pt idx="760">
                  <c:v>49.685000000000002</c:v>
                </c:pt>
                <c:pt idx="761">
                  <c:v>51.643999999999998</c:v>
                </c:pt>
                <c:pt idx="762">
                  <c:v>51.369</c:v>
                </c:pt>
                <c:pt idx="763">
                  <c:v>52.506</c:v>
                </c:pt>
                <c:pt idx="764">
                  <c:v>49.462000000000003</c:v>
                </c:pt>
                <c:pt idx="765">
                  <c:v>51.289000000000001</c:v>
                </c:pt>
                <c:pt idx="766">
                  <c:v>48.408000000000001</c:v>
                </c:pt>
                <c:pt idx="767">
                  <c:v>47.847000000000001</c:v>
                </c:pt>
                <c:pt idx="768">
                  <c:v>48.597999999999999</c:v>
                </c:pt>
                <c:pt idx="769">
                  <c:v>48.76</c:v>
                </c:pt>
                <c:pt idx="770">
                  <c:v>48.758000000000003</c:v>
                </c:pt>
                <c:pt idx="771">
                  <c:v>49.734000000000002</c:v>
                </c:pt>
                <c:pt idx="772">
                  <c:v>50.750999999999998</c:v>
                </c:pt>
                <c:pt idx="773">
                  <c:v>51.201999999999998</c:v>
                </c:pt>
                <c:pt idx="774">
                  <c:v>49.786999999999999</c:v>
                </c:pt>
                <c:pt idx="775">
                  <c:v>53.670999999999999</c:v>
                </c:pt>
                <c:pt idx="776">
                  <c:v>55.143000000000001</c:v>
                </c:pt>
                <c:pt idx="777">
                  <c:v>56.054000000000002</c:v>
                </c:pt>
                <c:pt idx="778">
                  <c:v>56.078000000000003</c:v>
                </c:pt>
                <c:pt idx="779">
                  <c:v>57.262</c:v>
                </c:pt>
                <c:pt idx="780">
                  <c:v>56.853999999999999</c:v>
                </c:pt>
                <c:pt idx="781">
                  <c:v>54.588000000000001</c:v>
                </c:pt>
                <c:pt idx="782">
                  <c:v>55.015000000000001</c:v>
                </c:pt>
                <c:pt idx="783">
                  <c:v>55.173000000000002</c:v>
                </c:pt>
                <c:pt idx="784">
                  <c:v>56.395000000000003</c:v>
                </c:pt>
                <c:pt idx="785">
                  <c:v>56.381</c:v>
                </c:pt>
                <c:pt idx="786">
                  <c:v>54.832000000000001</c:v>
                </c:pt>
                <c:pt idx="787">
                  <c:v>54.542000000000002</c:v>
                </c:pt>
                <c:pt idx="788">
                  <c:v>55.08</c:v>
                </c:pt>
                <c:pt idx="789">
                  <c:v>55.433999999999997</c:v>
                </c:pt>
                <c:pt idx="790">
                  <c:v>55.256999999999998</c:v>
                </c:pt>
                <c:pt idx="791">
                  <c:v>56.1</c:v>
                </c:pt>
                <c:pt idx="792">
                  <c:v>54.01</c:v>
                </c:pt>
                <c:pt idx="793">
                  <c:v>54.325000000000003</c:v>
                </c:pt>
                <c:pt idx="794">
                  <c:v>52.851999999999997</c:v>
                </c:pt>
                <c:pt idx="795">
                  <c:v>51.402999999999999</c:v>
                </c:pt>
                <c:pt idx="796">
                  <c:v>52.493000000000002</c:v>
                </c:pt>
                <c:pt idx="797">
                  <c:v>53.122999999999998</c:v>
                </c:pt>
                <c:pt idx="798">
                  <c:v>52.616999999999997</c:v>
                </c:pt>
                <c:pt idx="799">
                  <c:v>53.686</c:v>
                </c:pt>
                <c:pt idx="800">
                  <c:v>52.494</c:v>
                </c:pt>
                <c:pt idx="801">
                  <c:v>51.466000000000001</c:v>
                </c:pt>
                <c:pt idx="802">
                  <c:v>52.170999999999999</c:v>
                </c:pt>
                <c:pt idx="803">
                  <c:v>51.792999999999999</c:v>
                </c:pt>
                <c:pt idx="804">
                  <c:v>52.829000000000001</c:v>
                </c:pt>
                <c:pt idx="805">
                  <c:v>53.963999999999999</c:v>
                </c:pt>
                <c:pt idx="806">
                  <c:v>53.368000000000002</c:v>
                </c:pt>
                <c:pt idx="807">
                  <c:v>52.338999999999999</c:v>
                </c:pt>
                <c:pt idx="808">
                  <c:v>50.671999999999997</c:v>
                </c:pt>
                <c:pt idx="809">
                  <c:v>50.561</c:v>
                </c:pt>
                <c:pt idx="810">
                  <c:v>51.427999999999997</c:v>
                </c:pt>
                <c:pt idx="811">
                  <c:v>50.905999999999999</c:v>
                </c:pt>
                <c:pt idx="812">
                  <c:v>53.582999999999998</c:v>
                </c:pt>
                <c:pt idx="813">
                  <c:v>53.442</c:v>
                </c:pt>
                <c:pt idx="814">
                  <c:v>51.030999999999999</c:v>
                </c:pt>
                <c:pt idx="815">
                  <c:v>50.607999999999997</c:v>
                </c:pt>
                <c:pt idx="816">
                  <c:v>51.447000000000003</c:v>
                </c:pt>
                <c:pt idx="817">
                  <c:v>51.918999999999997</c:v>
                </c:pt>
                <c:pt idx="818">
                  <c:v>50.776000000000003</c:v>
                </c:pt>
                <c:pt idx="819">
                  <c:v>50.610999999999997</c:v>
                </c:pt>
                <c:pt idx="820">
                  <c:v>53.404000000000003</c:v>
                </c:pt>
                <c:pt idx="821">
                  <c:v>52.222000000000001</c:v>
                </c:pt>
                <c:pt idx="822">
                  <c:v>52.935000000000002</c:v>
                </c:pt>
                <c:pt idx="823">
                  <c:v>52.115000000000002</c:v>
                </c:pt>
                <c:pt idx="824">
                  <c:v>51.210999999999999</c:v>
                </c:pt>
                <c:pt idx="825">
                  <c:v>50.139000000000003</c:v>
                </c:pt>
                <c:pt idx="826">
                  <c:v>49.170999999999999</c:v>
                </c:pt>
                <c:pt idx="827">
                  <c:v>51.93</c:v>
                </c:pt>
                <c:pt idx="828">
                  <c:v>51.518999999999998</c:v>
                </c:pt>
                <c:pt idx="829">
                  <c:v>52.881</c:v>
                </c:pt>
                <c:pt idx="830">
                  <c:v>53.869</c:v>
                </c:pt>
                <c:pt idx="831">
                  <c:v>52.579000000000001</c:v>
                </c:pt>
                <c:pt idx="832">
                  <c:v>53.347999999999999</c:v>
                </c:pt>
                <c:pt idx="833">
                  <c:v>51.771000000000001</c:v>
                </c:pt>
                <c:pt idx="834">
                  <c:v>52.908999999999999</c:v>
                </c:pt>
                <c:pt idx="835">
                  <c:v>52.183</c:v>
                </c:pt>
                <c:pt idx="836">
                  <c:v>52.718000000000004</c:v>
                </c:pt>
                <c:pt idx="837">
                  <c:v>53.631</c:v>
                </c:pt>
                <c:pt idx="838">
                  <c:v>51.347000000000001</c:v>
                </c:pt>
                <c:pt idx="839">
                  <c:v>51.76</c:v>
                </c:pt>
                <c:pt idx="840">
                  <c:v>51.210999999999999</c:v>
                </c:pt>
                <c:pt idx="841">
                  <c:v>50.685000000000002</c:v>
                </c:pt>
                <c:pt idx="842">
                  <c:v>51.393999999999998</c:v>
                </c:pt>
                <c:pt idx="843">
                  <c:v>51.686</c:v>
                </c:pt>
                <c:pt idx="844">
                  <c:v>52.128999999999998</c:v>
                </c:pt>
                <c:pt idx="845">
                  <c:v>51.444000000000003</c:v>
                </c:pt>
                <c:pt idx="846">
                  <c:v>53.146999999999998</c:v>
                </c:pt>
                <c:pt idx="847">
                  <c:v>54.706000000000003</c:v>
                </c:pt>
                <c:pt idx="848">
                  <c:v>54.451000000000001</c:v>
                </c:pt>
                <c:pt idx="849">
                  <c:v>56.350999999999999</c:v>
                </c:pt>
                <c:pt idx="850">
                  <c:v>57.164000000000001</c:v>
                </c:pt>
                <c:pt idx="851">
                  <c:v>55.603000000000002</c:v>
                </c:pt>
                <c:pt idx="852">
                  <c:v>58.713000000000001</c:v>
                </c:pt>
                <c:pt idx="853">
                  <c:v>59.287999999999997</c:v>
                </c:pt>
                <c:pt idx="854">
                  <c:v>58.692</c:v>
                </c:pt>
                <c:pt idx="855">
                  <c:v>57.253999999999998</c:v>
                </c:pt>
                <c:pt idx="856">
                  <c:v>57.561</c:v>
                </c:pt>
                <c:pt idx="857">
                  <c:v>55.149000000000001</c:v>
                </c:pt>
                <c:pt idx="858">
                  <c:v>53.241999999999997</c:v>
                </c:pt>
                <c:pt idx="859">
                  <c:v>51.9</c:v>
                </c:pt>
                <c:pt idx="860">
                  <c:v>53.82</c:v>
                </c:pt>
                <c:pt idx="861">
                  <c:v>50.865000000000002</c:v>
                </c:pt>
                <c:pt idx="862">
                  <c:v>50.545000000000002</c:v>
                </c:pt>
                <c:pt idx="863">
                  <c:v>49.612000000000002</c:v>
                </c:pt>
                <c:pt idx="864">
                  <c:v>49.786000000000001</c:v>
                </c:pt>
                <c:pt idx="865">
                  <c:v>50.104999999999997</c:v>
                </c:pt>
                <c:pt idx="866">
                  <c:v>51.515000000000001</c:v>
                </c:pt>
                <c:pt idx="867">
                  <c:v>50.899000000000001</c:v>
                </c:pt>
                <c:pt idx="868">
                  <c:v>51.747999999999998</c:v>
                </c:pt>
                <c:pt idx="869">
                  <c:v>51.006</c:v>
                </c:pt>
                <c:pt idx="870">
                  <c:v>50.07</c:v>
                </c:pt>
                <c:pt idx="871">
                  <c:v>51.734000000000002</c:v>
                </c:pt>
                <c:pt idx="872">
                  <c:v>51.783999999999999</c:v>
                </c:pt>
                <c:pt idx="873">
                  <c:v>53.603000000000002</c:v>
                </c:pt>
                <c:pt idx="874">
                  <c:v>54.613999999999997</c:v>
                </c:pt>
                <c:pt idx="875">
                  <c:v>51.984999999999999</c:v>
                </c:pt>
                <c:pt idx="876">
                  <c:v>51.994</c:v>
                </c:pt>
                <c:pt idx="877">
                  <c:v>52.048999999999999</c:v>
                </c:pt>
                <c:pt idx="878">
                  <c:v>52.938000000000002</c:v>
                </c:pt>
                <c:pt idx="879">
                  <c:v>54.204000000000001</c:v>
                </c:pt>
                <c:pt idx="880">
                  <c:v>55.673999999999999</c:v>
                </c:pt>
                <c:pt idx="881">
                  <c:v>53.796999999999997</c:v>
                </c:pt>
                <c:pt idx="882">
                  <c:v>53.232999999999997</c:v>
                </c:pt>
                <c:pt idx="883">
                  <c:v>54.53</c:v>
                </c:pt>
                <c:pt idx="884">
                  <c:v>53.703000000000003</c:v>
                </c:pt>
                <c:pt idx="885">
                  <c:v>53.152000000000001</c:v>
                </c:pt>
                <c:pt idx="886">
                  <c:v>54.255000000000003</c:v>
                </c:pt>
                <c:pt idx="887">
                  <c:v>54.985999999999997</c:v>
                </c:pt>
                <c:pt idx="888">
                  <c:v>53.773000000000003</c:v>
                </c:pt>
                <c:pt idx="889">
                  <c:v>52.258000000000003</c:v>
                </c:pt>
                <c:pt idx="890">
                  <c:v>51.082000000000001</c:v>
                </c:pt>
                <c:pt idx="891">
                  <c:v>53.881</c:v>
                </c:pt>
                <c:pt idx="892">
                  <c:v>57.210999999999999</c:v>
                </c:pt>
                <c:pt idx="893">
                  <c:v>59.88</c:v>
                </c:pt>
                <c:pt idx="894">
                  <c:v>58.347000000000001</c:v>
                </c:pt>
                <c:pt idx="895">
                  <c:v>59.6</c:v>
                </c:pt>
                <c:pt idx="896">
                  <c:v>55.252000000000002</c:v>
                </c:pt>
                <c:pt idx="897">
                  <c:v>57.606999999999999</c:v>
                </c:pt>
                <c:pt idx="898">
                  <c:v>56.195999999999998</c:v>
                </c:pt>
                <c:pt idx="899">
                  <c:v>56.863999999999997</c:v>
                </c:pt>
                <c:pt idx="900">
                  <c:v>55.866999999999997</c:v>
                </c:pt>
                <c:pt idx="901">
                  <c:v>57.472000000000001</c:v>
                </c:pt>
                <c:pt idx="902">
                  <c:v>56.113999999999997</c:v>
                </c:pt>
                <c:pt idx="903">
                  <c:v>55.298999999999999</c:v>
                </c:pt>
                <c:pt idx="904">
                  <c:v>54.741999999999997</c:v>
                </c:pt>
                <c:pt idx="905">
                  <c:v>55.212000000000003</c:v>
                </c:pt>
                <c:pt idx="906">
                  <c:v>55.572000000000003</c:v>
                </c:pt>
                <c:pt idx="907">
                  <c:v>56.183</c:v>
                </c:pt>
                <c:pt idx="908">
                  <c:v>54.615000000000002</c:v>
                </c:pt>
                <c:pt idx="909">
                  <c:v>54.381999999999998</c:v>
                </c:pt>
                <c:pt idx="910">
                  <c:v>54.122999999999998</c:v>
                </c:pt>
                <c:pt idx="911">
                  <c:v>54.555</c:v>
                </c:pt>
                <c:pt idx="912">
                  <c:v>53.075000000000003</c:v>
                </c:pt>
                <c:pt idx="913">
                  <c:v>52.408999999999999</c:v>
                </c:pt>
                <c:pt idx="914">
                  <c:v>53.511000000000003</c:v>
                </c:pt>
                <c:pt idx="915">
                  <c:v>55.244999999999997</c:v>
                </c:pt>
                <c:pt idx="916">
                  <c:v>53.61</c:v>
                </c:pt>
                <c:pt idx="917">
                  <c:v>54.680999999999997</c:v>
                </c:pt>
                <c:pt idx="918">
                  <c:v>52.9</c:v>
                </c:pt>
                <c:pt idx="919">
                  <c:v>56.454999999999998</c:v>
                </c:pt>
                <c:pt idx="920">
                  <c:v>55.954999999999998</c:v>
                </c:pt>
                <c:pt idx="921">
                  <c:v>56.091999999999999</c:v>
                </c:pt>
                <c:pt idx="922">
                  <c:v>54.695</c:v>
                </c:pt>
                <c:pt idx="923">
                  <c:v>56.255000000000003</c:v>
                </c:pt>
                <c:pt idx="924">
                  <c:v>54.366</c:v>
                </c:pt>
                <c:pt idx="925">
                  <c:v>56.503</c:v>
                </c:pt>
                <c:pt idx="926">
                  <c:v>55.33</c:v>
                </c:pt>
                <c:pt idx="927">
                  <c:v>55.668999999999997</c:v>
                </c:pt>
                <c:pt idx="928">
                  <c:v>53.732999999999997</c:v>
                </c:pt>
                <c:pt idx="929">
                  <c:v>52.698</c:v>
                </c:pt>
                <c:pt idx="930">
                  <c:v>53.655000000000001</c:v>
                </c:pt>
                <c:pt idx="931">
                  <c:v>55.447000000000003</c:v>
                </c:pt>
                <c:pt idx="932">
                  <c:v>54.316000000000003</c:v>
                </c:pt>
                <c:pt idx="933">
                  <c:v>54.042999999999999</c:v>
                </c:pt>
                <c:pt idx="934">
                  <c:v>55.631</c:v>
                </c:pt>
                <c:pt idx="935">
                  <c:v>57.338000000000001</c:v>
                </c:pt>
                <c:pt idx="936">
                  <c:v>57.395000000000003</c:v>
                </c:pt>
                <c:pt idx="937">
                  <c:v>58.600999999999999</c:v>
                </c:pt>
                <c:pt idx="938">
                  <c:v>57.034999999999997</c:v>
                </c:pt>
                <c:pt idx="939">
                  <c:v>56.606000000000002</c:v>
                </c:pt>
                <c:pt idx="940">
                  <c:v>58.127000000000002</c:v>
                </c:pt>
                <c:pt idx="941">
                  <c:v>58.384</c:v>
                </c:pt>
                <c:pt idx="942">
                  <c:v>56.725999999999999</c:v>
                </c:pt>
                <c:pt idx="943">
                  <c:v>55.110999999999997</c:v>
                </c:pt>
                <c:pt idx="944">
                  <c:v>51.482999999999997</c:v>
                </c:pt>
                <c:pt idx="945">
                  <c:v>51.286999999999999</c:v>
                </c:pt>
                <c:pt idx="946">
                  <c:v>50.817</c:v>
                </c:pt>
                <c:pt idx="947">
                  <c:v>51.453000000000003</c:v>
                </c:pt>
                <c:pt idx="948">
                  <c:v>53.701000000000001</c:v>
                </c:pt>
                <c:pt idx="949">
                  <c:v>55.158000000000001</c:v>
                </c:pt>
                <c:pt idx="950">
                  <c:v>55.720999999999997</c:v>
                </c:pt>
                <c:pt idx="951">
                  <c:v>55.427999999999997</c:v>
                </c:pt>
                <c:pt idx="952">
                  <c:v>54.234000000000002</c:v>
                </c:pt>
                <c:pt idx="953">
                  <c:v>54.746000000000002</c:v>
                </c:pt>
                <c:pt idx="954">
                  <c:v>53.552</c:v>
                </c:pt>
                <c:pt idx="955">
                  <c:v>55.935000000000002</c:v>
                </c:pt>
                <c:pt idx="956">
                  <c:v>56.317</c:v>
                </c:pt>
                <c:pt idx="957">
                  <c:v>55.512</c:v>
                </c:pt>
                <c:pt idx="958">
                  <c:v>54.366999999999997</c:v>
                </c:pt>
                <c:pt idx="959">
                  <c:v>53.603000000000002</c:v>
                </c:pt>
                <c:pt idx="960">
                  <c:v>54.508000000000003</c:v>
                </c:pt>
                <c:pt idx="961">
                  <c:v>55.207999999999998</c:v>
                </c:pt>
                <c:pt idx="962">
                  <c:v>54.280999999999999</c:v>
                </c:pt>
                <c:pt idx="963">
                  <c:v>51.186</c:v>
                </c:pt>
                <c:pt idx="964">
                  <c:v>53.454999999999998</c:v>
                </c:pt>
                <c:pt idx="965">
                  <c:v>55.165999999999997</c:v>
                </c:pt>
                <c:pt idx="966">
                  <c:v>53.899000000000001</c:v>
                </c:pt>
                <c:pt idx="967">
                  <c:v>55.874000000000002</c:v>
                </c:pt>
                <c:pt idx="968">
                  <c:v>53.719000000000001</c:v>
                </c:pt>
                <c:pt idx="969">
                  <c:v>53.283000000000001</c:v>
                </c:pt>
                <c:pt idx="970">
                  <c:v>52.762999999999998</c:v>
                </c:pt>
                <c:pt idx="971">
                  <c:v>51.933999999999997</c:v>
                </c:pt>
                <c:pt idx="972">
                  <c:v>52.262999999999998</c:v>
                </c:pt>
                <c:pt idx="973">
                  <c:v>54.209000000000003</c:v>
                </c:pt>
                <c:pt idx="974">
                  <c:v>51.834000000000003</c:v>
                </c:pt>
                <c:pt idx="975">
                  <c:v>52.539000000000001</c:v>
                </c:pt>
                <c:pt idx="976">
                  <c:v>51.427</c:v>
                </c:pt>
                <c:pt idx="977">
                  <c:v>51.853999999999999</c:v>
                </c:pt>
                <c:pt idx="978">
                  <c:v>50.817</c:v>
                </c:pt>
                <c:pt idx="979">
                  <c:v>52.161999999999999</c:v>
                </c:pt>
                <c:pt idx="980">
                  <c:v>50.192</c:v>
                </c:pt>
                <c:pt idx="981">
                  <c:v>50.887999999999998</c:v>
                </c:pt>
                <c:pt idx="982">
                  <c:v>47.805</c:v>
                </c:pt>
                <c:pt idx="983">
                  <c:v>49.036999999999999</c:v>
                </c:pt>
                <c:pt idx="984">
                  <c:v>47.524000000000001</c:v>
                </c:pt>
                <c:pt idx="985">
                  <c:v>50.003</c:v>
                </c:pt>
                <c:pt idx="986">
                  <c:v>48.265000000000001</c:v>
                </c:pt>
                <c:pt idx="987">
                  <c:v>48.305</c:v>
                </c:pt>
                <c:pt idx="988">
                  <c:v>48.206000000000003</c:v>
                </c:pt>
                <c:pt idx="989">
                  <c:v>49.024999999999999</c:v>
                </c:pt>
                <c:pt idx="990">
                  <c:v>48.094999999999999</c:v>
                </c:pt>
                <c:pt idx="991">
                  <c:v>49.545999999999999</c:v>
                </c:pt>
                <c:pt idx="992">
                  <c:v>50.423000000000002</c:v>
                </c:pt>
                <c:pt idx="993">
                  <c:v>49.598999999999997</c:v>
                </c:pt>
                <c:pt idx="994">
                  <c:v>50.642000000000003</c:v>
                </c:pt>
                <c:pt idx="995">
                  <c:v>50.481000000000002</c:v>
                </c:pt>
                <c:pt idx="996">
                  <c:v>48.011000000000003</c:v>
                </c:pt>
                <c:pt idx="997">
                  <c:v>49.969000000000001</c:v>
                </c:pt>
                <c:pt idx="998">
                  <c:v>51.173000000000002</c:v>
                </c:pt>
                <c:pt idx="999">
                  <c:v>51.942999999999998</c:v>
                </c:pt>
                <c:pt idx="1000">
                  <c:v>51.084000000000003</c:v>
                </c:pt>
                <c:pt idx="1001">
                  <c:v>51.512999999999998</c:v>
                </c:pt>
                <c:pt idx="1002">
                  <c:v>49.718000000000004</c:v>
                </c:pt>
                <c:pt idx="1003">
                  <c:v>48.954999999999998</c:v>
                </c:pt>
                <c:pt idx="1004">
                  <c:v>49.091999999999999</c:v>
                </c:pt>
                <c:pt idx="1005">
                  <c:v>50.527999999999999</c:v>
                </c:pt>
                <c:pt idx="1006">
                  <c:v>50.704999999999998</c:v>
                </c:pt>
                <c:pt idx="1007">
                  <c:v>51.741</c:v>
                </c:pt>
                <c:pt idx="1008">
                  <c:v>53.521000000000001</c:v>
                </c:pt>
                <c:pt idx="1009">
                  <c:v>51.776000000000003</c:v>
                </c:pt>
                <c:pt idx="1010">
                  <c:v>53.518000000000001</c:v>
                </c:pt>
                <c:pt idx="1011">
                  <c:v>54.962000000000003</c:v>
                </c:pt>
                <c:pt idx="1012">
                  <c:v>56.405000000000001</c:v>
                </c:pt>
                <c:pt idx="1013">
                  <c:v>55.942999999999998</c:v>
                </c:pt>
                <c:pt idx="1014">
                  <c:v>56.701000000000001</c:v>
                </c:pt>
                <c:pt idx="1015">
                  <c:v>55.228000000000002</c:v>
                </c:pt>
                <c:pt idx="1016">
                  <c:v>56.192999999999998</c:v>
                </c:pt>
                <c:pt idx="1017">
                  <c:v>55.235999999999997</c:v>
                </c:pt>
                <c:pt idx="1018">
                  <c:v>56.561999999999998</c:v>
                </c:pt>
                <c:pt idx="1019">
                  <c:v>55.710999999999999</c:v>
                </c:pt>
                <c:pt idx="1020">
                  <c:v>55.789000000000001</c:v>
                </c:pt>
                <c:pt idx="1021">
                  <c:v>56.756999999999998</c:v>
                </c:pt>
                <c:pt idx="1022">
                  <c:v>56.113999999999997</c:v>
                </c:pt>
                <c:pt idx="1023">
                  <c:v>55.097999999999999</c:v>
                </c:pt>
                <c:pt idx="1024">
                  <c:v>55.143000000000001</c:v>
                </c:pt>
                <c:pt idx="1025">
                  <c:v>56.173000000000002</c:v>
                </c:pt>
                <c:pt idx="1026">
                  <c:v>54.404000000000003</c:v>
                </c:pt>
                <c:pt idx="1027">
                  <c:v>53.241</c:v>
                </c:pt>
                <c:pt idx="1028">
                  <c:v>53.97</c:v>
                </c:pt>
                <c:pt idx="1029">
                  <c:v>53.988</c:v>
                </c:pt>
                <c:pt idx="1030">
                  <c:v>54.055</c:v>
                </c:pt>
                <c:pt idx="1031">
                  <c:v>53.38</c:v>
                </c:pt>
                <c:pt idx="1032">
                  <c:v>54.347000000000001</c:v>
                </c:pt>
                <c:pt idx="1033">
                  <c:v>56.488999999999997</c:v>
                </c:pt>
                <c:pt idx="1034">
                  <c:v>57.494</c:v>
                </c:pt>
                <c:pt idx="1035">
                  <c:v>58.863999999999997</c:v>
                </c:pt>
                <c:pt idx="1036">
                  <c:v>58.238</c:v>
                </c:pt>
                <c:pt idx="1037">
                  <c:v>59.624000000000002</c:v>
                </c:pt>
                <c:pt idx="1038">
                  <c:v>57.154000000000003</c:v>
                </c:pt>
                <c:pt idx="1039">
                  <c:v>57.835000000000001</c:v>
                </c:pt>
                <c:pt idx="1040">
                  <c:v>57.615000000000002</c:v>
                </c:pt>
                <c:pt idx="1041">
                  <c:v>58.331000000000003</c:v>
                </c:pt>
                <c:pt idx="1042">
                  <c:v>56.822000000000003</c:v>
                </c:pt>
                <c:pt idx="1043">
                  <c:v>54.365000000000002</c:v>
                </c:pt>
                <c:pt idx="1044">
                  <c:v>54.183999999999997</c:v>
                </c:pt>
                <c:pt idx="1045">
                  <c:v>54.548999999999999</c:v>
                </c:pt>
                <c:pt idx="1046">
                  <c:v>56.116999999999997</c:v>
                </c:pt>
                <c:pt idx="1047">
                  <c:v>55.011000000000003</c:v>
                </c:pt>
                <c:pt idx="1048">
                  <c:v>57.533999999999999</c:v>
                </c:pt>
                <c:pt idx="1049">
                  <c:v>56.237000000000002</c:v>
                </c:pt>
                <c:pt idx="1050">
                  <c:v>55.328000000000003</c:v>
                </c:pt>
                <c:pt idx="1051">
                  <c:v>55.427</c:v>
                </c:pt>
                <c:pt idx="1052">
                  <c:v>54.941000000000003</c:v>
                </c:pt>
                <c:pt idx="1053">
                  <c:v>55.965000000000003</c:v>
                </c:pt>
                <c:pt idx="1054">
                  <c:v>56.542999999999999</c:v>
                </c:pt>
                <c:pt idx="1055">
                  <c:v>58.14</c:v>
                </c:pt>
                <c:pt idx="1056">
                  <c:v>58.25</c:v>
                </c:pt>
                <c:pt idx="1057">
                  <c:v>55.612000000000002</c:v>
                </c:pt>
                <c:pt idx="1058">
                  <c:v>56.905000000000001</c:v>
                </c:pt>
                <c:pt idx="1059">
                  <c:v>55.866999999999997</c:v>
                </c:pt>
                <c:pt idx="1060">
                  <c:v>57.125</c:v>
                </c:pt>
                <c:pt idx="1061">
                  <c:v>55.707000000000001</c:v>
                </c:pt>
                <c:pt idx="1062">
                  <c:v>56.185000000000002</c:v>
                </c:pt>
                <c:pt idx="1063">
                  <c:v>56.487000000000002</c:v>
                </c:pt>
                <c:pt idx="1064">
                  <c:v>57.570999999999998</c:v>
                </c:pt>
                <c:pt idx="1065">
                  <c:v>55.584000000000003</c:v>
                </c:pt>
                <c:pt idx="1066">
                  <c:v>54.301000000000002</c:v>
                </c:pt>
                <c:pt idx="1067">
                  <c:v>56.075000000000003</c:v>
                </c:pt>
                <c:pt idx="1068">
                  <c:v>53.710999999999999</c:v>
                </c:pt>
                <c:pt idx="1069">
                  <c:v>53.642000000000003</c:v>
                </c:pt>
                <c:pt idx="1070">
                  <c:v>54.984999999999999</c:v>
                </c:pt>
                <c:pt idx="1071">
                  <c:v>53.61</c:v>
                </c:pt>
                <c:pt idx="1072">
                  <c:v>52.892000000000003</c:v>
                </c:pt>
                <c:pt idx="1073">
                  <c:v>54.713999999999999</c:v>
                </c:pt>
                <c:pt idx="1074">
                  <c:v>56.311</c:v>
                </c:pt>
                <c:pt idx="1075">
                  <c:v>54.911000000000001</c:v>
                </c:pt>
                <c:pt idx="1076">
                  <c:v>52.834000000000003</c:v>
                </c:pt>
                <c:pt idx="1077">
                  <c:v>54.393000000000001</c:v>
                </c:pt>
                <c:pt idx="1078">
                  <c:v>53.433</c:v>
                </c:pt>
                <c:pt idx="1079">
                  <c:v>52.472999999999999</c:v>
                </c:pt>
                <c:pt idx="1080">
                  <c:v>52.201999999999998</c:v>
                </c:pt>
                <c:pt idx="1081">
                  <c:v>53.088000000000001</c:v>
                </c:pt>
                <c:pt idx="1082">
                  <c:v>53.466000000000001</c:v>
                </c:pt>
                <c:pt idx="1083">
                  <c:v>52.831000000000003</c:v>
                </c:pt>
                <c:pt idx="1084">
                  <c:v>55.029000000000003</c:v>
                </c:pt>
                <c:pt idx="1085">
                  <c:v>55.206000000000003</c:v>
                </c:pt>
                <c:pt idx="1086">
                  <c:v>53.716999999999999</c:v>
                </c:pt>
                <c:pt idx="1087">
                  <c:v>54.552999999999997</c:v>
                </c:pt>
                <c:pt idx="1088">
                  <c:v>55.234999999999999</c:v>
                </c:pt>
                <c:pt idx="1089">
                  <c:v>55.597999999999999</c:v>
                </c:pt>
                <c:pt idx="1090">
                  <c:v>56.561</c:v>
                </c:pt>
                <c:pt idx="1091">
                  <c:v>55.511000000000003</c:v>
                </c:pt>
                <c:pt idx="1092">
                  <c:v>55.734000000000002</c:v>
                </c:pt>
                <c:pt idx="1093">
                  <c:v>54.645000000000003</c:v>
                </c:pt>
                <c:pt idx="1094">
                  <c:v>54.362000000000002</c:v>
                </c:pt>
                <c:pt idx="1095">
                  <c:v>53.853999999999999</c:v>
                </c:pt>
                <c:pt idx="1096">
                  <c:v>55.482999999999997</c:v>
                </c:pt>
                <c:pt idx="1097">
                  <c:v>54.826999999999998</c:v>
                </c:pt>
                <c:pt idx="1098">
                  <c:v>54.405000000000001</c:v>
                </c:pt>
                <c:pt idx="1099">
                  <c:v>57.847999999999999</c:v>
                </c:pt>
                <c:pt idx="1100">
                  <c:v>55.503</c:v>
                </c:pt>
                <c:pt idx="1101">
                  <c:v>56.890999999999998</c:v>
                </c:pt>
                <c:pt idx="1102">
                  <c:v>55.45</c:v>
                </c:pt>
                <c:pt idx="1103">
                  <c:v>54.938000000000002</c:v>
                </c:pt>
                <c:pt idx="1104">
                  <c:v>55.033000000000001</c:v>
                </c:pt>
                <c:pt idx="1105">
                  <c:v>53.999000000000002</c:v>
                </c:pt>
                <c:pt idx="1106">
                  <c:v>52.127000000000002</c:v>
                </c:pt>
                <c:pt idx="1107">
                  <c:v>51.2</c:v>
                </c:pt>
                <c:pt idx="1108">
                  <c:v>51.524000000000001</c:v>
                </c:pt>
                <c:pt idx="1109">
                  <c:v>51.475000000000001</c:v>
                </c:pt>
                <c:pt idx="1110">
                  <c:v>51.457000000000001</c:v>
                </c:pt>
                <c:pt idx="1111">
                  <c:v>52.14</c:v>
                </c:pt>
                <c:pt idx="1112">
                  <c:v>52.027999999999999</c:v>
                </c:pt>
                <c:pt idx="1113">
                  <c:v>54.191000000000003</c:v>
                </c:pt>
                <c:pt idx="1114">
                  <c:v>54.396000000000001</c:v>
                </c:pt>
                <c:pt idx="1115">
                  <c:v>53.124000000000002</c:v>
                </c:pt>
                <c:pt idx="1116">
                  <c:v>51.78</c:v>
                </c:pt>
                <c:pt idx="1117">
                  <c:v>51.484999999999999</c:v>
                </c:pt>
                <c:pt idx="1118">
                  <c:v>50.823999999999998</c:v>
                </c:pt>
                <c:pt idx="1119">
                  <c:v>53.134</c:v>
                </c:pt>
                <c:pt idx="1120">
                  <c:v>50.692999999999998</c:v>
                </c:pt>
                <c:pt idx="1121">
                  <c:v>51.314999999999998</c:v>
                </c:pt>
                <c:pt idx="1122">
                  <c:v>51.115000000000002</c:v>
                </c:pt>
                <c:pt idx="1123">
                  <c:v>50.914000000000001</c:v>
                </c:pt>
                <c:pt idx="1124">
                  <c:v>53.104999999999997</c:v>
                </c:pt>
                <c:pt idx="1125">
                  <c:v>51.863</c:v>
                </c:pt>
                <c:pt idx="1126">
                  <c:v>52.567</c:v>
                </c:pt>
                <c:pt idx="1127">
                  <c:v>51.587000000000003</c:v>
                </c:pt>
                <c:pt idx="1128">
                  <c:v>50.283999999999999</c:v>
                </c:pt>
                <c:pt idx="1129">
                  <c:v>51.466999999999999</c:v>
                </c:pt>
                <c:pt idx="1130">
                  <c:v>51.478000000000002</c:v>
                </c:pt>
                <c:pt idx="1131">
                  <c:v>50.384</c:v>
                </c:pt>
                <c:pt idx="1132">
                  <c:v>51.213000000000001</c:v>
                </c:pt>
                <c:pt idx="1133">
                  <c:v>52.320999999999998</c:v>
                </c:pt>
                <c:pt idx="1134">
                  <c:v>50.076000000000001</c:v>
                </c:pt>
                <c:pt idx="1135">
                  <c:v>50.194000000000003</c:v>
                </c:pt>
                <c:pt idx="1136">
                  <c:v>50.481000000000002</c:v>
                </c:pt>
                <c:pt idx="1137">
                  <c:v>50.662999999999997</c:v>
                </c:pt>
                <c:pt idx="1138">
                  <c:v>50.48</c:v>
                </c:pt>
                <c:pt idx="1139">
                  <c:v>50.77</c:v>
                </c:pt>
                <c:pt idx="1140">
                  <c:v>50.140999999999998</c:v>
                </c:pt>
                <c:pt idx="1141">
                  <c:v>51.104999999999997</c:v>
                </c:pt>
                <c:pt idx="1142">
                  <c:v>49.828000000000003</c:v>
                </c:pt>
                <c:pt idx="1143">
                  <c:v>49.109000000000002</c:v>
                </c:pt>
                <c:pt idx="1144">
                  <c:v>49.009</c:v>
                </c:pt>
                <c:pt idx="1145">
                  <c:v>50.511000000000003</c:v>
                </c:pt>
                <c:pt idx="1146">
                  <c:v>48.749000000000002</c:v>
                </c:pt>
                <c:pt idx="1147">
                  <c:v>50.182000000000002</c:v>
                </c:pt>
                <c:pt idx="1148">
                  <c:v>50.058999999999997</c:v>
                </c:pt>
                <c:pt idx="1149">
                  <c:v>49.231999999999999</c:v>
                </c:pt>
                <c:pt idx="1150">
                  <c:v>51.848999999999997</c:v>
                </c:pt>
                <c:pt idx="1151">
                  <c:v>49.09</c:v>
                </c:pt>
                <c:pt idx="1152">
                  <c:v>49.045999999999999</c:v>
                </c:pt>
                <c:pt idx="1153">
                  <c:v>51.936999999999998</c:v>
                </c:pt>
                <c:pt idx="1154">
                  <c:v>53.182000000000002</c:v>
                </c:pt>
                <c:pt idx="1155">
                  <c:v>51.073999999999998</c:v>
                </c:pt>
                <c:pt idx="1156">
                  <c:v>52.557000000000002</c:v>
                </c:pt>
                <c:pt idx="1157">
                  <c:v>51.994999999999997</c:v>
                </c:pt>
                <c:pt idx="1158">
                  <c:v>54.789000000000001</c:v>
                </c:pt>
                <c:pt idx="1159">
                  <c:v>53.835999999999999</c:v>
                </c:pt>
                <c:pt idx="1160">
                  <c:v>53.576999999999998</c:v>
                </c:pt>
                <c:pt idx="1161">
                  <c:v>53.326999999999998</c:v>
                </c:pt>
                <c:pt idx="1162">
                  <c:v>52.954999999999998</c:v>
                </c:pt>
                <c:pt idx="1163">
                  <c:v>55.231999999999999</c:v>
                </c:pt>
                <c:pt idx="1164">
                  <c:v>55.298999999999999</c:v>
                </c:pt>
                <c:pt idx="1165">
                  <c:v>53.893000000000001</c:v>
                </c:pt>
                <c:pt idx="1166">
                  <c:v>56</c:v>
                </c:pt>
                <c:pt idx="1167">
                  <c:v>54.216999999999999</c:v>
                </c:pt>
                <c:pt idx="1168">
                  <c:v>57.305999999999997</c:v>
                </c:pt>
                <c:pt idx="1169">
                  <c:v>56.896999999999998</c:v>
                </c:pt>
                <c:pt idx="1170">
                  <c:v>58.276000000000003</c:v>
                </c:pt>
                <c:pt idx="1171">
                  <c:v>59.014000000000003</c:v>
                </c:pt>
                <c:pt idx="1172">
                  <c:v>58.533999999999999</c:v>
                </c:pt>
                <c:pt idx="1173">
                  <c:v>56.917000000000002</c:v>
                </c:pt>
                <c:pt idx="1174">
                  <c:v>54.476999999999997</c:v>
                </c:pt>
                <c:pt idx="1175">
                  <c:v>54.866</c:v>
                </c:pt>
                <c:pt idx="1176">
                  <c:v>56.906999999999996</c:v>
                </c:pt>
                <c:pt idx="1177">
                  <c:v>54.024000000000001</c:v>
                </c:pt>
                <c:pt idx="1178">
                  <c:v>56.14</c:v>
                </c:pt>
                <c:pt idx="1179">
                  <c:v>52.597999999999999</c:v>
                </c:pt>
                <c:pt idx="1180">
                  <c:v>54.323999999999998</c:v>
                </c:pt>
                <c:pt idx="1181">
                  <c:v>54.57</c:v>
                </c:pt>
                <c:pt idx="1182">
                  <c:v>55.442</c:v>
                </c:pt>
                <c:pt idx="1183">
                  <c:v>54.597999999999999</c:v>
                </c:pt>
                <c:pt idx="1184">
                  <c:v>55.201000000000001</c:v>
                </c:pt>
                <c:pt idx="1185">
                  <c:v>55.113</c:v>
                </c:pt>
                <c:pt idx="1186">
                  <c:v>55.683999999999997</c:v>
                </c:pt>
                <c:pt idx="1187">
                  <c:v>55.601999999999997</c:v>
                </c:pt>
                <c:pt idx="1188">
                  <c:v>56.9</c:v>
                </c:pt>
                <c:pt idx="1189">
                  <c:v>55.539000000000001</c:v>
                </c:pt>
                <c:pt idx="1190">
                  <c:v>54.935000000000002</c:v>
                </c:pt>
                <c:pt idx="1191">
                  <c:v>55.515000000000001</c:v>
                </c:pt>
                <c:pt idx="1192">
                  <c:v>56.661000000000001</c:v>
                </c:pt>
                <c:pt idx="1193">
                  <c:v>56.622</c:v>
                </c:pt>
                <c:pt idx="1194">
                  <c:v>57.008000000000003</c:v>
                </c:pt>
                <c:pt idx="1195">
                  <c:v>56.131</c:v>
                </c:pt>
                <c:pt idx="1196">
                  <c:v>53.923999999999999</c:v>
                </c:pt>
                <c:pt idx="1197">
                  <c:v>55.168999999999997</c:v>
                </c:pt>
                <c:pt idx="1198">
                  <c:v>52.802</c:v>
                </c:pt>
                <c:pt idx="1199">
                  <c:v>52.401000000000003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5.1319999999999997</c:v>
                </c:pt>
                <c:pt idx="601">
                  <c:v>6.83</c:v>
                </c:pt>
                <c:pt idx="602">
                  <c:v>5.758</c:v>
                </c:pt>
                <c:pt idx="603">
                  <c:v>5.8440000000000003</c:v>
                </c:pt>
                <c:pt idx="604">
                  <c:v>6.54</c:v>
                </c:pt>
                <c:pt idx="605">
                  <c:v>6.22</c:v>
                </c:pt>
                <c:pt idx="606">
                  <c:v>7.1740000000000004</c:v>
                </c:pt>
                <c:pt idx="607">
                  <c:v>7.2350000000000003</c:v>
                </c:pt>
                <c:pt idx="608">
                  <c:v>6.4480000000000004</c:v>
                </c:pt>
                <c:pt idx="609">
                  <c:v>7.7430000000000003</c:v>
                </c:pt>
                <c:pt idx="610">
                  <c:v>7.298</c:v>
                </c:pt>
                <c:pt idx="611">
                  <c:v>6.2210000000000001</c:v>
                </c:pt>
                <c:pt idx="612">
                  <c:v>7.2850000000000001</c:v>
                </c:pt>
                <c:pt idx="613">
                  <c:v>7.0270000000000001</c:v>
                </c:pt>
                <c:pt idx="614">
                  <c:v>6.2430000000000003</c:v>
                </c:pt>
                <c:pt idx="615">
                  <c:v>7.6689999999999996</c:v>
                </c:pt>
                <c:pt idx="616">
                  <c:v>8.8160000000000007</c:v>
                </c:pt>
                <c:pt idx="617">
                  <c:v>12.012</c:v>
                </c:pt>
                <c:pt idx="618">
                  <c:v>8.9510000000000005</c:v>
                </c:pt>
                <c:pt idx="619">
                  <c:v>10.301</c:v>
                </c:pt>
                <c:pt idx="620">
                  <c:v>9.4359999999999999</c:v>
                </c:pt>
                <c:pt idx="621">
                  <c:v>10.095000000000001</c:v>
                </c:pt>
                <c:pt idx="622">
                  <c:v>11.62</c:v>
                </c:pt>
                <c:pt idx="623">
                  <c:v>9.9760000000000009</c:v>
                </c:pt>
                <c:pt idx="624">
                  <c:v>12.587999999999999</c:v>
                </c:pt>
                <c:pt idx="625">
                  <c:v>9.391</c:v>
                </c:pt>
                <c:pt idx="626">
                  <c:v>10.723000000000001</c:v>
                </c:pt>
                <c:pt idx="627">
                  <c:v>9.49</c:v>
                </c:pt>
                <c:pt idx="628">
                  <c:v>9.48</c:v>
                </c:pt>
                <c:pt idx="629">
                  <c:v>11.101000000000001</c:v>
                </c:pt>
                <c:pt idx="630">
                  <c:v>10.584</c:v>
                </c:pt>
                <c:pt idx="631">
                  <c:v>8.9789999999999992</c:v>
                </c:pt>
                <c:pt idx="632">
                  <c:v>6.9850000000000003</c:v>
                </c:pt>
                <c:pt idx="633">
                  <c:v>9.8870000000000005</c:v>
                </c:pt>
                <c:pt idx="634">
                  <c:v>11.785</c:v>
                </c:pt>
                <c:pt idx="635">
                  <c:v>9.7260000000000009</c:v>
                </c:pt>
                <c:pt idx="636">
                  <c:v>9.1</c:v>
                </c:pt>
                <c:pt idx="637">
                  <c:v>9.5340000000000007</c:v>
                </c:pt>
                <c:pt idx="638">
                  <c:v>6.3040000000000003</c:v>
                </c:pt>
                <c:pt idx="639">
                  <c:v>8.5570000000000004</c:v>
                </c:pt>
                <c:pt idx="640">
                  <c:v>10.443</c:v>
                </c:pt>
                <c:pt idx="641">
                  <c:v>11.368</c:v>
                </c:pt>
                <c:pt idx="642">
                  <c:v>10.49</c:v>
                </c:pt>
                <c:pt idx="643">
                  <c:v>9.4930000000000003</c:v>
                </c:pt>
                <c:pt idx="644">
                  <c:v>10.754</c:v>
                </c:pt>
                <c:pt idx="645">
                  <c:v>11.122999999999999</c:v>
                </c:pt>
                <c:pt idx="646">
                  <c:v>8.0559999999999992</c:v>
                </c:pt>
                <c:pt idx="647">
                  <c:v>10.003</c:v>
                </c:pt>
                <c:pt idx="648">
                  <c:v>9.3460000000000001</c:v>
                </c:pt>
                <c:pt idx="649">
                  <c:v>10.492000000000001</c:v>
                </c:pt>
                <c:pt idx="650">
                  <c:v>11.744999999999999</c:v>
                </c:pt>
                <c:pt idx="651">
                  <c:v>10.497</c:v>
                </c:pt>
                <c:pt idx="652">
                  <c:v>7.8049999999999997</c:v>
                </c:pt>
                <c:pt idx="653">
                  <c:v>8.8729999999999993</c:v>
                </c:pt>
                <c:pt idx="654">
                  <c:v>10.047000000000001</c:v>
                </c:pt>
                <c:pt idx="655">
                  <c:v>9.1020000000000003</c:v>
                </c:pt>
                <c:pt idx="656">
                  <c:v>10.208</c:v>
                </c:pt>
                <c:pt idx="657">
                  <c:v>11.646000000000001</c:v>
                </c:pt>
                <c:pt idx="658">
                  <c:v>9.2690000000000001</c:v>
                </c:pt>
                <c:pt idx="659">
                  <c:v>10.973000000000001</c:v>
                </c:pt>
                <c:pt idx="660">
                  <c:v>10.085000000000001</c:v>
                </c:pt>
                <c:pt idx="661">
                  <c:v>12.359</c:v>
                </c:pt>
                <c:pt idx="662">
                  <c:v>11.101000000000001</c:v>
                </c:pt>
                <c:pt idx="663">
                  <c:v>8.7439999999999998</c:v>
                </c:pt>
                <c:pt idx="664">
                  <c:v>9.7799999999999994</c:v>
                </c:pt>
                <c:pt idx="665">
                  <c:v>13.651999999999999</c:v>
                </c:pt>
                <c:pt idx="666">
                  <c:v>13.042</c:v>
                </c:pt>
                <c:pt idx="667">
                  <c:v>15.406000000000001</c:v>
                </c:pt>
                <c:pt idx="668">
                  <c:v>13.598000000000001</c:v>
                </c:pt>
                <c:pt idx="669">
                  <c:v>11.614000000000001</c:v>
                </c:pt>
                <c:pt idx="670">
                  <c:v>8.3000000000000007</c:v>
                </c:pt>
                <c:pt idx="671">
                  <c:v>11.375</c:v>
                </c:pt>
                <c:pt idx="672">
                  <c:v>9.1780000000000008</c:v>
                </c:pt>
                <c:pt idx="673">
                  <c:v>6.9370000000000003</c:v>
                </c:pt>
                <c:pt idx="674">
                  <c:v>5.7969999999999997</c:v>
                </c:pt>
                <c:pt idx="675">
                  <c:v>7.0759999999999996</c:v>
                </c:pt>
                <c:pt idx="676">
                  <c:v>5.1040000000000001</c:v>
                </c:pt>
                <c:pt idx="677">
                  <c:v>4.8140000000000001</c:v>
                </c:pt>
                <c:pt idx="678">
                  <c:v>3.6150000000000002</c:v>
                </c:pt>
                <c:pt idx="679">
                  <c:v>4.226</c:v>
                </c:pt>
                <c:pt idx="680">
                  <c:v>3.6110000000000002</c:v>
                </c:pt>
                <c:pt idx="681">
                  <c:v>3.8940000000000001</c:v>
                </c:pt>
                <c:pt idx="682">
                  <c:v>8.2089999999999996</c:v>
                </c:pt>
                <c:pt idx="683">
                  <c:v>3.8260000000000001</c:v>
                </c:pt>
                <c:pt idx="684">
                  <c:v>3.173</c:v>
                </c:pt>
                <c:pt idx="685">
                  <c:v>5.4109999999999996</c:v>
                </c:pt>
                <c:pt idx="686">
                  <c:v>4.1310000000000002</c:v>
                </c:pt>
                <c:pt idx="687">
                  <c:v>5.3849999999999998</c:v>
                </c:pt>
                <c:pt idx="688">
                  <c:v>5.4039999999999999</c:v>
                </c:pt>
                <c:pt idx="689">
                  <c:v>6.3129999999999997</c:v>
                </c:pt>
                <c:pt idx="690">
                  <c:v>8.7249999999999996</c:v>
                </c:pt>
                <c:pt idx="691">
                  <c:v>6.1340000000000003</c:v>
                </c:pt>
                <c:pt idx="692">
                  <c:v>7.8970000000000002</c:v>
                </c:pt>
                <c:pt idx="693">
                  <c:v>9.2260000000000009</c:v>
                </c:pt>
                <c:pt idx="694">
                  <c:v>9.31</c:v>
                </c:pt>
                <c:pt idx="695">
                  <c:v>8.7720000000000002</c:v>
                </c:pt>
                <c:pt idx="696">
                  <c:v>10.499000000000001</c:v>
                </c:pt>
                <c:pt idx="697">
                  <c:v>8.36</c:v>
                </c:pt>
                <c:pt idx="698">
                  <c:v>6.0490000000000004</c:v>
                </c:pt>
                <c:pt idx="699">
                  <c:v>6.609</c:v>
                </c:pt>
                <c:pt idx="700">
                  <c:v>6.5069999999999997</c:v>
                </c:pt>
                <c:pt idx="701">
                  <c:v>8.8610000000000007</c:v>
                </c:pt>
                <c:pt idx="702">
                  <c:v>8.8699999999999992</c:v>
                </c:pt>
                <c:pt idx="703">
                  <c:v>5.5449999999999999</c:v>
                </c:pt>
                <c:pt idx="704">
                  <c:v>9.5090000000000003</c:v>
                </c:pt>
                <c:pt idx="705">
                  <c:v>9.8279999999999994</c:v>
                </c:pt>
                <c:pt idx="706">
                  <c:v>9.75</c:v>
                </c:pt>
                <c:pt idx="707">
                  <c:v>9.0549999999999997</c:v>
                </c:pt>
                <c:pt idx="708">
                  <c:v>10.029</c:v>
                </c:pt>
                <c:pt idx="709">
                  <c:v>10.545999999999999</c:v>
                </c:pt>
                <c:pt idx="710">
                  <c:v>12.007999999999999</c:v>
                </c:pt>
                <c:pt idx="711">
                  <c:v>12.609</c:v>
                </c:pt>
                <c:pt idx="712">
                  <c:v>12.592000000000001</c:v>
                </c:pt>
                <c:pt idx="713">
                  <c:v>10.917999999999999</c:v>
                </c:pt>
                <c:pt idx="714">
                  <c:v>11.930999999999999</c:v>
                </c:pt>
                <c:pt idx="715">
                  <c:v>10.515000000000001</c:v>
                </c:pt>
                <c:pt idx="716">
                  <c:v>13.262</c:v>
                </c:pt>
                <c:pt idx="717">
                  <c:v>7.2990000000000004</c:v>
                </c:pt>
                <c:pt idx="718">
                  <c:v>7.0049999999999999</c:v>
                </c:pt>
                <c:pt idx="719">
                  <c:v>6.2759999999999998</c:v>
                </c:pt>
                <c:pt idx="720">
                  <c:v>5.452</c:v>
                </c:pt>
                <c:pt idx="721">
                  <c:v>4.9539999999999997</c:v>
                </c:pt>
                <c:pt idx="722">
                  <c:v>5.9329999999999998</c:v>
                </c:pt>
                <c:pt idx="723">
                  <c:v>5.399</c:v>
                </c:pt>
                <c:pt idx="724">
                  <c:v>4.7859999999999996</c:v>
                </c:pt>
                <c:pt idx="725">
                  <c:v>5.5449999999999999</c:v>
                </c:pt>
                <c:pt idx="726">
                  <c:v>5.4980000000000002</c:v>
                </c:pt>
                <c:pt idx="727">
                  <c:v>5.0679999999999996</c:v>
                </c:pt>
                <c:pt idx="728">
                  <c:v>5.375</c:v>
                </c:pt>
                <c:pt idx="729">
                  <c:v>4.4889999999999999</c:v>
                </c:pt>
                <c:pt idx="730">
                  <c:v>5.7839999999999998</c:v>
                </c:pt>
                <c:pt idx="731">
                  <c:v>6.7439999999999998</c:v>
                </c:pt>
                <c:pt idx="732">
                  <c:v>5.3470000000000004</c:v>
                </c:pt>
                <c:pt idx="733">
                  <c:v>6.1559999999999997</c:v>
                </c:pt>
                <c:pt idx="734">
                  <c:v>8.0030000000000001</c:v>
                </c:pt>
                <c:pt idx="735">
                  <c:v>7.8070000000000004</c:v>
                </c:pt>
                <c:pt idx="736">
                  <c:v>6.4580000000000002</c:v>
                </c:pt>
                <c:pt idx="737">
                  <c:v>8.3000000000000007</c:v>
                </c:pt>
                <c:pt idx="738">
                  <c:v>9.7720000000000002</c:v>
                </c:pt>
                <c:pt idx="739">
                  <c:v>7.9130000000000003</c:v>
                </c:pt>
                <c:pt idx="740">
                  <c:v>8.0890000000000004</c:v>
                </c:pt>
                <c:pt idx="741">
                  <c:v>6.3879999999999999</c:v>
                </c:pt>
                <c:pt idx="742">
                  <c:v>7.1130000000000004</c:v>
                </c:pt>
                <c:pt idx="743">
                  <c:v>8.3059999999999992</c:v>
                </c:pt>
                <c:pt idx="744">
                  <c:v>7.7690000000000001</c:v>
                </c:pt>
                <c:pt idx="745">
                  <c:v>6.1120000000000001</c:v>
                </c:pt>
                <c:pt idx="746">
                  <c:v>4.5970000000000004</c:v>
                </c:pt>
                <c:pt idx="747">
                  <c:v>4.5270000000000001</c:v>
                </c:pt>
                <c:pt idx="748">
                  <c:v>6.0119999999999996</c:v>
                </c:pt>
                <c:pt idx="749">
                  <c:v>5.1159999999999997</c:v>
                </c:pt>
                <c:pt idx="750">
                  <c:v>4.16</c:v>
                </c:pt>
                <c:pt idx="751">
                  <c:v>6.3289999999999997</c:v>
                </c:pt>
                <c:pt idx="752">
                  <c:v>4.0880000000000001</c:v>
                </c:pt>
                <c:pt idx="753">
                  <c:v>4.649</c:v>
                </c:pt>
                <c:pt idx="754">
                  <c:v>7.0419999999999998</c:v>
                </c:pt>
                <c:pt idx="755">
                  <c:v>7.1459999999999999</c:v>
                </c:pt>
                <c:pt idx="756">
                  <c:v>9.1489999999999991</c:v>
                </c:pt>
                <c:pt idx="757">
                  <c:v>8.7029999999999994</c:v>
                </c:pt>
                <c:pt idx="758">
                  <c:v>9.3940000000000001</c:v>
                </c:pt>
                <c:pt idx="759">
                  <c:v>8.3979999999999997</c:v>
                </c:pt>
                <c:pt idx="760">
                  <c:v>8.0809999999999995</c:v>
                </c:pt>
                <c:pt idx="761">
                  <c:v>5.54</c:v>
                </c:pt>
                <c:pt idx="762">
                  <c:v>3.3809999999999998</c:v>
                </c:pt>
                <c:pt idx="763">
                  <c:v>3.8170000000000002</c:v>
                </c:pt>
                <c:pt idx="764">
                  <c:v>4.4790000000000001</c:v>
                </c:pt>
                <c:pt idx="765">
                  <c:v>8.2680000000000007</c:v>
                </c:pt>
                <c:pt idx="766">
                  <c:v>6.2030000000000003</c:v>
                </c:pt>
                <c:pt idx="767">
                  <c:v>8.5850000000000009</c:v>
                </c:pt>
                <c:pt idx="768">
                  <c:v>5.968</c:v>
                </c:pt>
                <c:pt idx="769">
                  <c:v>6.4119999999999999</c:v>
                </c:pt>
                <c:pt idx="770">
                  <c:v>8.2899999999999991</c:v>
                </c:pt>
                <c:pt idx="771">
                  <c:v>6.2279999999999998</c:v>
                </c:pt>
                <c:pt idx="772">
                  <c:v>5.3739999999999997</c:v>
                </c:pt>
                <c:pt idx="773">
                  <c:v>6.1520000000000001</c:v>
                </c:pt>
                <c:pt idx="774">
                  <c:v>6.74</c:v>
                </c:pt>
                <c:pt idx="775">
                  <c:v>6.1779999999999999</c:v>
                </c:pt>
                <c:pt idx="776">
                  <c:v>4.6680000000000001</c:v>
                </c:pt>
                <c:pt idx="777">
                  <c:v>5.22</c:v>
                </c:pt>
                <c:pt idx="778">
                  <c:v>5.8109999999999999</c:v>
                </c:pt>
                <c:pt idx="779">
                  <c:v>6.4889999999999999</c:v>
                </c:pt>
                <c:pt idx="780">
                  <c:v>6.6760000000000002</c:v>
                </c:pt>
                <c:pt idx="781">
                  <c:v>5.1619999999999999</c:v>
                </c:pt>
                <c:pt idx="782">
                  <c:v>5.5339999999999998</c:v>
                </c:pt>
                <c:pt idx="783">
                  <c:v>6.4539999999999997</c:v>
                </c:pt>
                <c:pt idx="784">
                  <c:v>5.4139999999999997</c:v>
                </c:pt>
                <c:pt idx="785">
                  <c:v>8.0129999999999999</c:v>
                </c:pt>
                <c:pt idx="786">
                  <c:v>6.0830000000000002</c:v>
                </c:pt>
                <c:pt idx="787">
                  <c:v>8.1479999999999997</c:v>
                </c:pt>
                <c:pt idx="788">
                  <c:v>7.83</c:v>
                </c:pt>
                <c:pt idx="789">
                  <c:v>7.9960000000000004</c:v>
                </c:pt>
                <c:pt idx="790">
                  <c:v>8.8360000000000003</c:v>
                </c:pt>
                <c:pt idx="791">
                  <c:v>7.6760000000000002</c:v>
                </c:pt>
                <c:pt idx="792">
                  <c:v>6.734</c:v>
                </c:pt>
                <c:pt idx="793">
                  <c:v>5.7830000000000004</c:v>
                </c:pt>
                <c:pt idx="794">
                  <c:v>5.968</c:v>
                </c:pt>
                <c:pt idx="795">
                  <c:v>9.7829999999999995</c:v>
                </c:pt>
                <c:pt idx="796">
                  <c:v>6.95</c:v>
                </c:pt>
                <c:pt idx="797">
                  <c:v>7.3769999999999998</c:v>
                </c:pt>
                <c:pt idx="798">
                  <c:v>5.3650000000000002</c:v>
                </c:pt>
                <c:pt idx="799">
                  <c:v>5.5090000000000003</c:v>
                </c:pt>
                <c:pt idx="800">
                  <c:v>9.4309999999999992</c:v>
                </c:pt>
                <c:pt idx="801">
                  <c:v>8.7460000000000004</c:v>
                </c:pt>
                <c:pt idx="802">
                  <c:v>10.83</c:v>
                </c:pt>
                <c:pt idx="803">
                  <c:v>10.641</c:v>
                </c:pt>
                <c:pt idx="804">
                  <c:v>8.5749999999999993</c:v>
                </c:pt>
                <c:pt idx="805">
                  <c:v>9.2539999999999996</c:v>
                </c:pt>
                <c:pt idx="806">
                  <c:v>9.3320000000000007</c:v>
                </c:pt>
                <c:pt idx="807">
                  <c:v>8.0229999999999997</c:v>
                </c:pt>
                <c:pt idx="808">
                  <c:v>8.0939999999999994</c:v>
                </c:pt>
                <c:pt idx="809">
                  <c:v>8.8019999999999996</c:v>
                </c:pt>
                <c:pt idx="810">
                  <c:v>6.3380000000000001</c:v>
                </c:pt>
                <c:pt idx="811">
                  <c:v>5.2039999999999997</c:v>
                </c:pt>
                <c:pt idx="812">
                  <c:v>8.3179999999999996</c:v>
                </c:pt>
                <c:pt idx="813">
                  <c:v>8.577</c:v>
                </c:pt>
                <c:pt idx="814">
                  <c:v>7.2110000000000003</c:v>
                </c:pt>
                <c:pt idx="815">
                  <c:v>8.5020000000000007</c:v>
                </c:pt>
                <c:pt idx="816">
                  <c:v>5.3289999999999997</c:v>
                </c:pt>
                <c:pt idx="817">
                  <c:v>5.4189999999999996</c:v>
                </c:pt>
                <c:pt idx="818">
                  <c:v>7.8819999999999997</c:v>
                </c:pt>
                <c:pt idx="819">
                  <c:v>10.249000000000001</c:v>
                </c:pt>
                <c:pt idx="820">
                  <c:v>6.2850000000000001</c:v>
                </c:pt>
                <c:pt idx="821">
                  <c:v>5.6349999999999998</c:v>
                </c:pt>
                <c:pt idx="822">
                  <c:v>5.6310000000000002</c:v>
                </c:pt>
                <c:pt idx="823">
                  <c:v>6.9560000000000004</c:v>
                </c:pt>
                <c:pt idx="824">
                  <c:v>8.4830000000000005</c:v>
                </c:pt>
                <c:pt idx="825">
                  <c:v>6.8869999999999996</c:v>
                </c:pt>
                <c:pt idx="826">
                  <c:v>6.0389999999999997</c:v>
                </c:pt>
                <c:pt idx="827">
                  <c:v>7.9850000000000003</c:v>
                </c:pt>
                <c:pt idx="828">
                  <c:v>9.0399999999999991</c:v>
                </c:pt>
                <c:pt idx="829">
                  <c:v>8.4250000000000007</c:v>
                </c:pt>
                <c:pt idx="830">
                  <c:v>9.32</c:v>
                </c:pt>
                <c:pt idx="831">
                  <c:v>8.5749999999999993</c:v>
                </c:pt>
                <c:pt idx="832">
                  <c:v>9.68</c:v>
                </c:pt>
                <c:pt idx="833">
                  <c:v>10.39</c:v>
                </c:pt>
                <c:pt idx="834">
                  <c:v>10.538</c:v>
                </c:pt>
                <c:pt idx="835">
                  <c:v>7.2519999999999998</c:v>
                </c:pt>
                <c:pt idx="836">
                  <c:v>3.948</c:v>
                </c:pt>
                <c:pt idx="837">
                  <c:v>3.4889999999999999</c:v>
                </c:pt>
                <c:pt idx="838">
                  <c:v>3.3860000000000001</c:v>
                </c:pt>
                <c:pt idx="839">
                  <c:v>5.6580000000000004</c:v>
                </c:pt>
                <c:pt idx="840">
                  <c:v>8.3919999999999995</c:v>
                </c:pt>
                <c:pt idx="841">
                  <c:v>5.4960000000000004</c:v>
                </c:pt>
                <c:pt idx="842">
                  <c:v>5.0369999999999999</c:v>
                </c:pt>
                <c:pt idx="843">
                  <c:v>3.597</c:v>
                </c:pt>
                <c:pt idx="844">
                  <c:v>3.2949999999999999</c:v>
                </c:pt>
                <c:pt idx="845">
                  <c:v>3.508</c:v>
                </c:pt>
                <c:pt idx="846">
                  <c:v>3.258</c:v>
                </c:pt>
                <c:pt idx="847">
                  <c:v>3.2850000000000001</c:v>
                </c:pt>
                <c:pt idx="848">
                  <c:v>3.3250000000000002</c:v>
                </c:pt>
                <c:pt idx="849">
                  <c:v>3.4820000000000002</c:v>
                </c:pt>
                <c:pt idx="850">
                  <c:v>3.74</c:v>
                </c:pt>
                <c:pt idx="851">
                  <c:v>3.1280000000000001</c:v>
                </c:pt>
                <c:pt idx="852">
                  <c:v>3.76</c:v>
                </c:pt>
                <c:pt idx="853">
                  <c:v>3.5030000000000001</c:v>
                </c:pt>
                <c:pt idx="854">
                  <c:v>6.18</c:v>
                </c:pt>
                <c:pt idx="855">
                  <c:v>5.5540000000000003</c:v>
                </c:pt>
                <c:pt idx="856">
                  <c:v>3.82</c:v>
                </c:pt>
                <c:pt idx="857">
                  <c:v>3.895</c:v>
                </c:pt>
                <c:pt idx="858">
                  <c:v>3.7370000000000001</c:v>
                </c:pt>
                <c:pt idx="859">
                  <c:v>3.7829999999999999</c:v>
                </c:pt>
                <c:pt idx="860">
                  <c:v>3.7469999999999999</c:v>
                </c:pt>
                <c:pt idx="861">
                  <c:v>3.7650000000000001</c:v>
                </c:pt>
                <c:pt idx="862">
                  <c:v>3.3119999999999998</c:v>
                </c:pt>
                <c:pt idx="863">
                  <c:v>3.4239999999999999</c:v>
                </c:pt>
                <c:pt idx="864">
                  <c:v>3.6840000000000002</c:v>
                </c:pt>
                <c:pt idx="865">
                  <c:v>3.4929999999999999</c:v>
                </c:pt>
                <c:pt idx="866">
                  <c:v>3.6819999999999999</c:v>
                </c:pt>
                <c:pt idx="867">
                  <c:v>3.2240000000000002</c:v>
                </c:pt>
                <c:pt idx="868">
                  <c:v>3.5190000000000001</c:v>
                </c:pt>
                <c:pt idx="869">
                  <c:v>3.552</c:v>
                </c:pt>
                <c:pt idx="870">
                  <c:v>3.254</c:v>
                </c:pt>
                <c:pt idx="871">
                  <c:v>3.363</c:v>
                </c:pt>
                <c:pt idx="872">
                  <c:v>3.02</c:v>
                </c:pt>
                <c:pt idx="873">
                  <c:v>3.585</c:v>
                </c:pt>
                <c:pt idx="874">
                  <c:v>3.8109999999999999</c:v>
                </c:pt>
                <c:pt idx="875">
                  <c:v>3.72</c:v>
                </c:pt>
                <c:pt idx="876">
                  <c:v>3.5550000000000002</c:v>
                </c:pt>
                <c:pt idx="877">
                  <c:v>3.4350000000000001</c:v>
                </c:pt>
                <c:pt idx="878">
                  <c:v>3.5710000000000002</c:v>
                </c:pt>
                <c:pt idx="879">
                  <c:v>3.16</c:v>
                </c:pt>
                <c:pt idx="880">
                  <c:v>3.3439999999999999</c:v>
                </c:pt>
                <c:pt idx="881">
                  <c:v>3.327</c:v>
                </c:pt>
                <c:pt idx="882">
                  <c:v>3.7989999999999999</c:v>
                </c:pt>
                <c:pt idx="883">
                  <c:v>3.4529999999999998</c:v>
                </c:pt>
                <c:pt idx="884">
                  <c:v>3.3029999999999999</c:v>
                </c:pt>
                <c:pt idx="885">
                  <c:v>3.3620000000000001</c:v>
                </c:pt>
                <c:pt idx="886">
                  <c:v>3.6240000000000001</c:v>
                </c:pt>
                <c:pt idx="887">
                  <c:v>3.472</c:v>
                </c:pt>
                <c:pt idx="888">
                  <c:v>3.4009999999999998</c:v>
                </c:pt>
                <c:pt idx="889">
                  <c:v>3.1360000000000001</c:v>
                </c:pt>
                <c:pt idx="890">
                  <c:v>3.2890000000000001</c:v>
                </c:pt>
                <c:pt idx="891">
                  <c:v>3.16</c:v>
                </c:pt>
                <c:pt idx="892">
                  <c:v>3.331</c:v>
                </c:pt>
                <c:pt idx="893">
                  <c:v>3.931</c:v>
                </c:pt>
                <c:pt idx="894">
                  <c:v>3.7240000000000002</c:v>
                </c:pt>
                <c:pt idx="895">
                  <c:v>3.4990000000000001</c:v>
                </c:pt>
                <c:pt idx="896">
                  <c:v>3.2530000000000001</c:v>
                </c:pt>
                <c:pt idx="897">
                  <c:v>3.7370000000000001</c:v>
                </c:pt>
                <c:pt idx="898">
                  <c:v>3.5670000000000002</c:v>
                </c:pt>
                <c:pt idx="899">
                  <c:v>3.6579999999999999</c:v>
                </c:pt>
                <c:pt idx="900">
                  <c:v>3.1949999999999998</c:v>
                </c:pt>
                <c:pt idx="901">
                  <c:v>3.19</c:v>
                </c:pt>
                <c:pt idx="902">
                  <c:v>3.718</c:v>
                </c:pt>
                <c:pt idx="903">
                  <c:v>3.2810000000000001</c:v>
                </c:pt>
                <c:pt idx="904">
                  <c:v>3.4409999999999998</c:v>
                </c:pt>
                <c:pt idx="905">
                  <c:v>3.238</c:v>
                </c:pt>
                <c:pt idx="906">
                  <c:v>3.5390000000000001</c:v>
                </c:pt>
                <c:pt idx="907">
                  <c:v>3.4590000000000001</c:v>
                </c:pt>
                <c:pt idx="908">
                  <c:v>3.8490000000000002</c:v>
                </c:pt>
                <c:pt idx="909">
                  <c:v>3.5790000000000002</c:v>
                </c:pt>
                <c:pt idx="910">
                  <c:v>3.5979999999999999</c:v>
                </c:pt>
                <c:pt idx="911">
                  <c:v>3.778</c:v>
                </c:pt>
                <c:pt idx="912">
                  <c:v>3.6160000000000001</c:v>
                </c:pt>
                <c:pt idx="913">
                  <c:v>3.4620000000000002</c:v>
                </c:pt>
                <c:pt idx="914">
                  <c:v>3.754</c:v>
                </c:pt>
                <c:pt idx="915">
                  <c:v>4.2450000000000001</c:v>
                </c:pt>
                <c:pt idx="916">
                  <c:v>3.8319999999999999</c:v>
                </c:pt>
                <c:pt idx="917">
                  <c:v>4.5199999999999996</c:v>
                </c:pt>
                <c:pt idx="918">
                  <c:v>3.4990000000000001</c:v>
                </c:pt>
                <c:pt idx="919">
                  <c:v>3.5379999999999998</c:v>
                </c:pt>
                <c:pt idx="920">
                  <c:v>3.6960000000000002</c:v>
                </c:pt>
                <c:pt idx="921">
                  <c:v>3.7250000000000001</c:v>
                </c:pt>
                <c:pt idx="922">
                  <c:v>7.2649999999999997</c:v>
                </c:pt>
                <c:pt idx="923">
                  <c:v>7.5510000000000002</c:v>
                </c:pt>
                <c:pt idx="924">
                  <c:v>6.2350000000000003</c:v>
                </c:pt>
                <c:pt idx="925">
                  <c:v>4.5209999999999999</c:v>
                </c:pt>
                <c:pt idx="926">
                  <c:v>3.4359999999999999</c:v>
                </c:pt>
                <c:pt idx="927">
                  <c:v>3.87</c:v>
                </c:pt>
                <c:pt idx="928">
                  <c:v>3.3639999999999999</c:v>
                </c:pt>
                <c:pt idx="929">
                  <c:v>3.4529999999999998</c:v>
                </c:pt>
                <c:pt idx="930">
                  <c:v>4.0949999999999998</c:v>
                </c:pt>
                <c:pt idx="931">
                  <c:v>4.0149999999999997</c:v>
                </c:pt>
                <c:pt idx="932">
                  <c:v>6.9470000000000001</c:v>
                </c:pt>
                <c:pt idx="933">
                  <c:v>4.4349999999999996</c:v>
                </c:pt>
                <c:pt idx="934">
                  <c:v>3.9119999999999999</c:v>
                </c:pt>
                <c:pt idx="935">
                  <c:v>3.65</c:v>
                </c:pt>
                <c:pt idx="936">
                  <c:v>5.9610000000000003</c:v>
                </c:pt>
                <c:pt idx="937">
                  <c:v>5.77</c:v>
                </c:pt>
                <c:pt idx="938">
                  <c:v>6.04</c:v>
                </c:pt>
                <c:pt idx="939">
                  <c:v>6.6660000000000004</c:v>
                </c:pt>
                <c:pt idx="940">
                  <c:v>5.8</c:v>
                </c:pt>
                <c:pt idx="941">
                  <c:v>5.32</c:v>
                </c:pt>
                <c:pt idx="942">
                  <c:v>7.298</c:v>
                </c:pt>
                <c:pt idx="943">
                  <c:v>5.923</c:v>
                </c:pt>
                <c:pt idx="944">
                  <c:v>5.9450000000000003</c:v>
                </c:pt>
                <c:pt idx="945">
                  <c:v>6.7469999999999999</c:v>
                </c:pt>
                <c:pt idx="946">
                  <c:v>5.907</c:v>
                </c:pt>
                <c:pt idx="947">
                  <c:v>5.9210000000000003</c:v>
                </c:pt>
                <c:pt idx="948">
                  <c:v>5.2309999999999999</c:v>
                </c:pt>
                <c:pt idx="949">
                  <c:v>3.883</c:v>
                </c:pt>
                <c:pt idx="950">
                  <c:v>5.2140000000000004</c:v>
                </c:pt>
                <c:pt idx="951">
                  <c:v>3.26</c:v>
                </c:pt>
                <c:pt idx="952">
                  <c:v>3.7909999999999999</c:v>
                </c:pt>
                <c:pt idx="953">
                  <c:v>3.5209999999999999</c:v>
                </c:pt>
                <c:pt idx="954">
                  <c:v>5.0309999999999997</c:v>
                </c:pt>
                <c:pt idx="955">
                  <c:v>6.0460000000000003</c:v>
                </c:pt>
                <c:pt idx="956">
                  <c:v>4.5430000000000001</c:v>
                </c:pt>
                <c:pt idx="957">
                  <c:v>6.5960000000000001</c:v>
                </c:pt>
                <c:pt idx="958">
                  <c:v>3.5179999999999998</c:v>
                </c:pt>
                <c:pt idx="959">
                  <c:v>3.3730000000000002</c:v>
                </c:pt>
                <c:pt idx="960">
                  <c:v>3.7090000000000001</c:v>
                </c:pt>
                <c:pt idx="961">
                  <c:v>3.806</c:v>
                </c:pt>
                <c:pt idx="962">
                  <c:v>3.5640000000000001</c:v>
                </c:pt>
                <c:pt idx="963">
                  <c:v>3.544</c:v>
                </c:pt>
                <c:pt idx="964">
                  <c:v>4.24</c:v>
                </c:pt>
                <c:pt idx="965">
                  <c:v>3.597</c:v>
                </c:pt>
                <c:pt idx="966">
                  <c:v>4.0629999999999997</c:v>
                </c:pt>
                <c:pt idx="967">
                  <c:v>3.5390000000000001</c:v>
                </c:pt>
                <c:pt idx="968">
                  <c:v>4.0209999999999999</c:v>
                </c:pt>
                <c:pt idx="969">
                  <c:v>3.3740000000000001</c:v>
                </c:pt>
                <c:pt idx="970">
                  <c:v>3.573</c:v>
                </c:pt>
                <c:pt idx="971">
                  <c:v>3.988</c:v>
                </c:pt>
                <c:pt idx="972">
                  <c:v>3.5619999999999998</c:v>
                </c:pt>
                <c:pt idx="973">
                  <c:v>3.5110000000000001</c:v>
                </c:pt>
                <c:pt idx="974">
                  <c:v>3.9990000000000001</c:v>
                </c:pt>
                <c:pt idx="975">
                  <c:v>3.2890000000000001</c:v>
                </c:pt>
                <c:pt idx="976">
                  <c:v>3.375</c:v>
                </c:pt>
                <c:pt idx="977">
                  <c:v>3.4950000000000001</c:v>
                </c:pt>
                <c:pt idx="978">
                  <c:v>6.0679999999999996</c:v>
                </c:pt>
                <c:pt idx="979">
                  <c:v>5.6340000000000003</c:v>
                </c:pt>
                <c:pt idx="980">
                  <c:v>5.665</c:v>
                </c:pt>
                <c:pt idx="981">
                  <c:v>6.26</c:v>
                </c:pt>
                <c:pt idx="982">
                  <c:v>3.093</c:v>
                </c:pt>
                <c:pt idx="983">
                  <c:v>4.0309999999999997</c:v>
                </c:pt>
                <c:pt idx="984">
                  <c:v>7.0259999999999998</c:v>
                </c:pt>
                <c:pt idx="985">
                  <c:v>5.8170000000000002</c:v>
                </c:pt>
                <c:pt idx="986">
                  <c:v>3.4260000000000002</c:v>
                </c:pt>
                <c:pt idx="987">
                  <c:v>3.6989999999999998</c:v>
                </c:pt>
                <c:pt idx="988">
                  <c:v>3.35</c:v>
                </c:pt>
                <c:pt idx="989">
                  <c:v>3.2309999999999999</c:v>
                </c:pt>
                <c:pt idx="990">
                  <c:v>3.2789999999999999</c:v>
                </c:pt>
                <c:pt idx="991">
                  <c:v>3.65</c:v>
                </c:pt>
                <c:pt idx="992">
                  <c:v>3.4209999999999998</c:v>
                </c:pt>
                <c:pt idx="993">
                  <c:v>3.629</c:v>
                </c:pt>
                <c:pt idx="994">
                  <c:v>3.468</c:v>
                </c:pt>
                <c:pt idx="995">
                  <c:v>3.516</c:v>
                </c:pt>
                <c:pt idx="996">
                  <c:v>3.8730000000000002</c:v>
                </c:pt>
                <c:pt idx="997">
                  <c:v>3.3969999999999998</c:v>
                </c:pt>
                <c:pt idx="998">
                  <c:v>3.323</c:v>
                </c:pt>
                <c:pt idx="999">
                  <c:v>3.3650000000000002</c:v>
                </c:pt>
                <c:pt idx="1000">
                  <c:v>3.2890000000000001</c:v>
                </c:pt>
                <c:pt idx="1001">
                  <c:v>3.6429999999999998</c:v>
                </c:pt>
                <c:pt idx="1002">
                  <c:v>3.4740000000000002</c:v>
                </c:pt>
                <c:pt idx="1003">
                  <c:v>3.38</c:v>
                </c:pt>
                <c:pt idx="1004">
                  <c:v>3.2730000000000001</c:v>
                </c:pt>
                <c:pt idx="1005">
                  <c:v>3.4580000000000002</c:v>
                </c:pt>
                <c:pt idx="1006">
                  <c:v>3.0950000000000002</c:v>
                </c:pt>
                <c:pt idx="1007">
                  <c:v>3.423</c:v>
                </c:pt>
                <c:pt idx="1008">
                  <c:v>3.1859999999999999</c:v>
                </c:pt>
                <c:pt idx="1009">
                  <c:v>3.375</c:v>
                </c:pt>
                <c:pt idx="1010">
                  <c:v>4.0060000000000002</c:v>
                </c:pt>
                <c:pt idx="1011">
                  <c:v>3.3039999999999998</c:v>
                </c:pt>
                <c:pt idx="1012">
                  <c:v>3.2080000000000002</c:v>
                </c:pt>
                <c:pt idx="1013">
                  <c:v>3.3260000000000001</c:v>
                </c:pt>
                <c:pt idx="1014">
                  <c:v>3.2879999999999998</c:v>
                </c:pt>
                <c:pt idx="1015">
                  <c:v>3.2109999999999999</c:v>
                </c:pt>
                <c:pt idx="1016">
                  <c:v>3.5790000000000002</c:v>
                </c:pt>
                <c:pt idx="1017">
                  <c:v>3.5270000000000001</c:v>
                </c:pt>
                <c:pt idx="1018">
                  <c:v>3.3069999999999999</c:v>
                </c:pt>
                <c:pt idx="1019">
                  <c:v>3.323</c:v>
                </c:pt>
                <c:pt idx="1020">
                  <c:v>3.5630000000000002</c:v>
                </c:pt>
                <c:pt idx="1021">
                  <c:v>3.3479999999999999</c:v>
                </c:pt>
                <c:pt idx="1022">
                  <c:v>3.7269999999999999</c:v>
                </c:pt>
                <c:pt idx="1023">
                  <c:v>5.2110000000000003</c:v>
                </c:pt>
                <c:pt idx="1024">
                  <c:v>7.0389999999999997</c:v>
                </c:pt>
                <c:pt idx="1025">
                  <c:v>4.8540000000000001</c:v>
                </c:pt>
                <c:pt idx="1026">
                  <c:v>3.5590000000000002</c:v>
                </c:pt>
                <c:pt idx="1027">
                  <c:v>3.8359999999999999</c:v>
                </c:pt>
                <c:pt idx="1028">
                  <c:v>3.3010000000000002</c:v>
                </c:pt>
                <c:pt idx="1029">
                  <c:v>3.391</c:v>
                </c:pt>
                <c:pt idx="1030">
                  <c:v>3.0950000000000002</c:v>
                </c:pt>
                <c:pt idx="1031">
                  <c:v>3.7109999999999999</c:v>
                </c:pt>
                <c:pt idx="1032">
                  <c:v>3.82</c:v>
                </c:pt>
                <c:pt idx="1033">
                  <c:v>3.419</c:v>
                </c:pt>
                <c:pt idx="1034">
                  <c:v>3.3690000000000002</c:v>
                </c:pt>
                <c:pt idx="1035">
                  <c:v>3.2509999999999999</c:v>
                </c:pt>
                <c:pt idx="1036">
                  <c:v>3.6549999999999998</c:v>
                </c:pt>
                <c:pt idx="1037">
                  <c:v>3.2</c:v>
                </c:pt>
                <c:pt idx="1038">
                  <c:v>3.492</c:v>
                </c:pt>
                <c:pt idx="1039">
                  <c:v>5.1310000000000002</c:v>
                </c:pt>
                <c:pt idx="1040">
                  <c:v>8.0489999999999995</c:v>
                </c:pt>
                <c:pt idx="1041">
                  <c:v>7.8769999999999998</c:v>
                </c:pt>
                <c:pt idx="1042">
                  <c:v>6.4320000000000004</c:v>
                </c:pt>
                <c:pt idx="1043">
                  <c:v>6.4290000000000003</c:v>
                </c:pt>
                <c:pt idx="1044">
                  <c:v>5.5170000000000003</c:v>
                </c:pt>
                <c:pt idx="1045">
                  <c:v>8.9169999999999998</c:v>
                </c:pt>
                <c:pt idx="1046">
                  <c:v>7.3490000000000002</c:v>
                </c:pt>
                <c:pt idx="1047">
                  <c:v>7.2</c:v>
                </c:pt>
                <c:pt idx="1048">
                  <c:v>8.44</c:v>
                </c:pt>
                <c:pt idx="1049">
                  <c:v>6.9009999999999998</c:v>
                </c:pt>
                <c:pt idx="1050">
                  <c:v>6.883</c:v>
                </c:pt>
                <c:pt idx="1051">
                  <c:v>7.0490000000000004</c:v>
                </c:pt>
                <c:pt idx="1052">
                  <c:v>6.9</c:v>
                </c:pt>
                <c:pt idx="1053">
                  <c:v>5.1509999999999998</c:v>
                </c:pt>
                <c:pt idx="1054">
                  <c:v>7.5129999999999999</c:v>
                </c:pt>
                <c:pt idx="1055">
                  <c:v>5.43</c:v>
                </c:pt>
                <c:pt idx="1056">
                  <c:v>6.9740000000000002</c:v>
                </c:pt>
                <c:pt idx="1057">
                  <c:v>7.93</c:v>
                </c:pt>
                <c:pt idx="1058">
                  <c:v>7.7270000000000003</c:v>
                </c:pt>
                <c:pt idx="1059">
                  <c:v>7.0659999999999998</c:v>
                </c:pt>
                <c:pt idx="1060">
                  <c:v>5.6550000000000002</c:v>
                </c:pt>
                <c:pt idx="1061">
                  <c:v>4.9169999999999998</c:v>
                </c:pt>
                <c:pt idx="1062">
                  <c:v>5.3280000000000003</c:v>
                </c:pt>
                <c:pt idx="1063">
                  <c:v>7.48</c:v>
                </c:pt>
                <c:pt idx="1064">
                  <c:v>5.891</c:v>
                </c:pt>
                <c:pt idx="1065">
                  <c:v>5.8630000000000004</c:v>
                </c:pt>
                <c:pt idx="1066">
                  <c:v>5.73</c:v>
                </c:pt>
                <c:pt idx="1067">
                  <c:v>7.1660000000000004</c:v>
                </c:pt>
                <c:pt idx="1068">
                  <c:v>8.6170000000000009</c:v>
                </c:pt>
                <c:pt idx="1069">
                  <c:v>6.2969999999999997</c:v>
                </c:pt>
                <c:pt idx="1070">
                  <c:v>7.5990000000000002</c:v>
                </c:pt>
                <c:pt idx="1071">
                  <c:v>8.1620000000000008</c:v>
                </c:pt>
                <c:pt idx="1072">
                  <c:v>10.191000000000001</c:v>
                </c:pt>
                <c:pt idx="1073">
                  <c:v>7.71</c:v>
                </c:pt>
                <c:pt idx="1074">
                  <c:v>7.5359999999999996</c:v>
                </c:pt>
                <c:pt idx="1075">
                  <c:v>10.135999999999999</c:v>
                </c:pt>
                <c:pt idx="1076">
                  <c:v>10.365</c:v>
                </c:pt>
                <c:pt idx="1077">
                  <c:v>9.32</c:v>
                </c:pt>
                <c:pt idx="1078">
                  <c:v>6.2880000000000003</c:v>
                </c:pt>
                <c:pt idx="1079">
                  <c:v>8.3520000000000003</c:v>
                </c:pt>
                <c:pt idx="1080">
                  <c:v>8.1489999999999991</c:v>
                </c:pt>
                <c:pt idx="1081">
                  <c:v>7.2050000000000001</c:v>
                </c:pt>
                <c:pt idx="1082">
                  <c:v>7.9589999999999996</c:v>
                </c:pt>
                <c:pt idx="1083">
                  <c:v>7.7119999999999997</c:v>
                </c:pt>
                <c:pt idx="1084">
                  <c:v>8.1560000000000006</c:v>
                </c:pt>
                <c:pt idx="1085">
                  <c:v>7.3719999999999999</c:v>
                </c:pt>
                <c:pt idx="1086">
                  <c:v>7.96</c:v>
                </c:pt>
                <c:pt idx="1087">
                  <c:v>7.9489999999999998</c:v>
                </c:pt>
                <c:pt idx="1088">
                  <c:v>9.5869999999999997</c:v>
                </c:pt>
                <c:pt idx="1089">
                  <c:v>9.5510000000000002</c:v>
                </c:pt>
                <c:pt idx="1090">
                  <c:v>8.0660000000000007</c:v>
                </c:pt>
                <c:pt idx="1091">
                  <c:v>8.15</c:v>
                </c:pt>
                <c:pt idx="1092">
                  <c:v>7.9619999999999997</c:v>
                </c:pt>
                <c:pt idx="1093">
                  <c:v>8.7650000000000006</c:v>
                </c:pt>
                <c:pt idx="1094">
                  <c:v>9.6950000000000003</c:v>
                </c:pt>
                <c:pt idx="1095">
                  <c:v>10.693</c:v>
                </c:pt>
                <c:pt idx="1096">
                  <c:v>11.476000000000001</c:v>
                </c:pt>
                <c:pt idx="1097">
                  <c:v>9.7149999999999999</c:v>
                </c:pt>
                <c:pt idx="1098">
                  <c:v>9.7520000000000007</c:v>
                </c:pt>
                <c:pt idx="1099">
                  <c:v>10.343</c:v>
                </c:pt>
                <c:pt idx="1100">
                  <c:v>8.1720000000000006</c:v>
                </c:pt>
                <c:pt idx="1101">
                  <c:v>5.2249999999999996</c:v>
                </c:pt>
                <c:pt idx="1102">
                  <c:v>4.3499999999999996</c:v>
                </c:pt>
                <c:pt idx="1103">
                  <c:v>5.2329999999999997</c:v>
                </c:pt>
                <c:pt idx="1104">
                  <c:v>4.71</c:v>
                </c:pt>
                <c:pt idx="1105">
                  <c:v>3.532</c:v>
                </c:pt>
                <c:pt idx="1106">
                  <c:v>3.7389999999999999</c:v>
                </c:pt>
                <c:pt idx="1107">
                  <c:v>3.5939999999999999</c:v>
                </c:pt>
                <c:pt idx="1108">
                  <c:v>3.6560000000000001</c:v>
                </c:pt>
                <c:pt idx="1109">
                  <c:v>3.5449999999999999</c:v>
                </c:pt>
                <c:pt idx="1110">
                  <c:v>3.9550000000000001</c:v>
                </c:pt>
                <c:pt idx="1111">
                  <c:v>7.4420000000000002</c:v>
                </c:pt>
                <c:pt idx="1112">
                  <c:v>7.7539999999999996</c:v>
                </c:pt>
                <c:pt idx="1113">
                  <c:v>6.5679999999999996</c:v>
                </c:pt>
                <c:pt idx="1114">
                  <c:v>6.1040000000000001</c:v>
                </c:pt>
                <c:pt idx="1115">
                  <c:v>7.069</c:v>
                </c:pt>
                <c:pt idx="1116">
                  <c:v>9.4710000000000001</c:v>
                </c:pt>
                <c:pt idx="1117">
                  <c:v>8.734</c:v>
                </c:pt>
                <c:pt idx="1118">
                  <c:v>10.352</c:v>
                </c:pt>
                <c:pt idx="1119">
                  <c:v>8.2810000000000006</c:v>
                </c:pt>
                <c:pt idx="1120">
                  <c:v>9.4139999999999997</c:v>
                </c:pt>
                <c:pt idx="1121">
                  <c:v>8.2070000000000007</c:v>
                </c:pt>
                <c:pt idx="1122">
                  <c:v>5.9119999999999999</c:v>
                </c:pt>
                <c:pt idx="1123">
                  <c:v>8.4879999999999995</c:v>
                </c:pt>
                <c:pt idx="1124">
                  <c:v>7.3010000000000002</c:v>
                </c:pt>
                <c:pt idx="1125">
                  <c:v>7.9489999999999998</c:v>
                </c:pt>
                <c:pt idx="1126">
                  <c:v>5.883</c:v>
                </c:pt>
                <c:pt idx="1127">
                  <c:v>5.6639999999999997</c:v>
                </c:pt>
                <c:pt idx="1128">
                  <c:v>4.0439999999999996</c:v>
                </c:pt>
                <c:pt idx="1129">
                  <c:v>5.2720000000000002</c:v>
                </c:pt>
                <c:pt idx="1130">
                  <c:v>3.95</c:v>
                </c:pt>
                <c:pt idx="1131">
                  <c:v>3.2250000000000001</c:v>
                </c:pt>
                <c:pt idx="1132">
                  <c:v>3.6349999999999998</c:v>
                </c:pt>
                <c:pt idx="1133">
                  <c:v>3.7690000000000001</c:v>
                </c:pt>
                <c:pt idx="1134">
                  <c:v>3.5089999999999999</c:v>
                </c:pt>
                <c:pt idx="1135">
                  <c:v>3.4180000000000001</c:v>
                </c:pt>
                <c:pt idx="1136">
                  <c:v>3.3159999999999998</c:v>
                </c:pt>
                <c:pt idx="1137">
                  <c:v>3.3719999999999999</c:v>
                </c:pt>
                <c:pt idx="1138">
                  <c:v>3.3570000000000002</c:v>
                </c:pt>
                <c:pt idx="1139">
                  <c:v>4.1230000000000002</c:v>
                </c:pt>
                <c:pt idx="1140">
                  <c:v>5.4180000000000001</c:v>
                </c:pt>
                <c:pt idx="1141">
                  <c:v>3.6760000000000002</c:v>
                </c:pt>
                <c:pt idx="1142">
                  <c:v>3.302</c:v>
                </c:pt>
                <c:pt idx="1143">
                  <c:v>3.1480000000000001</c:v>
                </c:pt>
                <c:pt idx="1144">
                  <c:v>2.94</c:v>
                </c:pt>
                <c:pt idx="1145">
                  <c:v>4.1420000000000003</c:v>
                </c:pt>
                <c:pt idx="1146">
                  <c:v>3.484</c:v>
                </c:pt>
                <c:pt idx="1147">
                  <c:v>3.6120000000000001</c:v>
                </c:pt>
                <c:pt idx="1148">
                  <c:v>3.2679999999999998</c:v>
                </c:pt>
                <c:pt idx="1149">
                  <c:v>3.3559999999999999</c:v>
                </c:pt>
                <c:pt idx="1150">
                  <c:v>3.653</c:v>
                </c:pt>
                <c:pt idx="1151">
                  <c:v>3.282</c:v>
                </c:pt>
                <c:pt idx="1152">
                  <c:v>3.472</c:v>
                </c:pt>
                <c:pt idx="1153">
                  <c:v>3.1179999999999999</c:v>
                </c:pt>
                <c:pt idx="1154">
                  <c:v>3.37</c:v>
                </c:pt>
                <c:pt idx="1155">
                  <c:v>3.488</c:v>
                </c:pt>
                <c:pt idx="1156">
                  <c:v>3.4820000000000002</c:v>
                </c:pt>
                <c:pt idx="1157">
                  <c:v>3.3929999999999998</c:v>
                </c:pt>
                <c:pt idx="1158">
                  <c:v>5.7590000000000003</c:v>
                </c:pt>
                <c:pt idx="1159">
                  <c:v>5.226</c:v>
                </c:pt>
                <c:pt idx="1160">
                  <c:v>7.9</c:v>
                </c:pt>
                <c:pt idx="1161">
                  <c:v>7.024</c:v>
                </c:pt>
                <c:pt idx="1162">
                  <c:v>8.2040000000000006</c:v>
                </c:pt>
                <c:pt idx="1163">
                  <c:v>12.12</c:v>
                </c:pt>
                <c:pt idx="1164">
                  <c:v>9.0120000000000005</c:v>
                </c:pt>
                <c:pt idx="1165">
                  <c:v>10.093999999999999</c:v>
                </c:pt>
                <c:pt idx="1166">
                  <c:v>14.098000000000001</c:v>
                </c:pt>
                <c:pt idx="1167">
                  <c:v>12.318</c:v>
                </c:pt>
                <c:pt idx="1168">
                  <c:v>15.257999999999999</c:v>
                </c:pt>
                <c:pt idx="1169">
                  <c:v>15.558999999999999</c:v>
                </c:pt>
                <c:pt idx="1170">
                  <c:v>13.71</c:v>
                </c:pt>
                <c:pt idx="1171">
                  <c:v>15.212999999999999</c:v>
                </c:pt>
                <c:pt idx="1172">
                  <c:v>12.413</c:v>
                </c:pt>
                <c:pt idx="1173">
                  <c:v>13.784000000000001</c:v>
                </c:pt>
                <c:pt idx="1174">
                  <c:v>14.053000000000001</c:v>
                </c:pt>
                <c:pt idx="1175">
                  <c:v>12.909000000000001</c:v>
                </c:pt>
                <c:pt idx="1176">
                  <c:v>14.997999999999999</c:v>
                </c:pt>
                <c:pt idx="1177">
                  <c:v>17.157</c:v>
                </c:pt>
                <c:pt idx="1178">
                  <c:v>14.287000000000001</c:v>
                </c:pt>
                <c:pt idx="1179">
                  <c:v>12.978</c:v>
                </c:pt>
                <c:pt idx="1180">
                  <c:v>14.686</c:v>
                </c:pt>
                <c:pt idx="1181">
                  <c:v>14.173999999999999</c:v>
                </c:pt>
                <c:pt idx="1182">
                  <c:v>14.641</c:v>
                </c:pt>
                <c:pt idx="1183">
                  <c:v>14.16</c:v>
                </c:pt>
                <c:pt idx="1184">
                  <c:v>13.429</c:v>
                </c:pt>
                <c:pt idx="1185">
                  <c:v>12.384</c:v>
                </c:pt>
                <c:pt idx="1186">
                  <c:v>17.474</c:v>
                </c:pt>
                <c:pt idx="1187">
                  <c:v>14.837</c:v>
                </c:pt>
                <c:pt idx="1188">
                  <c:v>16.206</c:v>
                </c:pt>
                <c:pt idx="1189">
                  <c:v>16.419</c:v>
                </c:pt>
                <c:pt idx="1190">
                  <c:v>15.472</c:v>
                </c:pt>
                <c:pt idx="1191">
                  <c:v>15.618</c:v>
                </c:pt>
                <c:pt idx="1192">
                  <c:v>14.244</c:v>
                </c:pt>
                <c:pt idx="1193">
                  <c:v>15.427</c:v>
                </c:pt>
                <c:pt idx="1194">
                  <c:v>12.984999999999999</c:v>
                </c:pt>
                <c:pt idx="1195">
                  <c:v>12.946999999999999</c:v>
                </c:pt>
                <c:pt idx="1196">
                  <c:v>17.471</c:v>
                </c:pt>
                <c:pt idx="1197">
                  <c:v>13.714</c:v>
                </c:pt>
                <c:pt idx="1198">
                  <c:v>15.609</c:v>
                </c:pt>
                <c:pt idx="1199">
                  <c:v>15.19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Sheet1!$W$2:$W$1201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137929472"/>
        <c:axId val="137931008"/>
      </c:scatterChart>
      <c:valAx>
        <c:axId val="137929472"/>
        <c:scaling>
          <c:orientation val="minMax"/>
        </c:scaling>
        <c:axPos val="b"/>
        <c:numFmt formatCode="General" sourceLinked="1"/>
        <c:tickLblPos val="nextTo"/>
        <c:crossAx val="137931008"/>
        <c:crosses val="autoZero"/>
        <c:crossBetween val="midCat"/>
      </c:valAx>
      <c:valAx>
        <c:axId val="137931008"/>
        <c:scaling>
          <c:orientation val="minMax"/>
        </c:scaling>
        <c:axPos val="l"/>
        <c:majorGridlines/>
        <c:numFmt formatCode="General" sourceLinked="1"/>
        <c:tickLblPos val="nextTo"/>
        <c:crossAx val="13792947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Sheet1!$F$2:$F$1201</c:f>
              <c:numCache>
                <c:formatCode>General</c:formatCode>
                <c:ptCount val="1200"/>
                <c:pt idx="600">
                  <c:v>44.277999999999999</c:v>
                </c:pt>
                <c:pt idx="601">
                  <c:v>43.622999999999998</c:v>
                </c:pt>
                <c:pt idx="602">
                  <c:v>44.445999999999998</c:v>
                </c:pt>
                <c:pt idx="603">
                  <c:v>44.531999999999996</c:v>
                </c:pt>
                <c:pt idx="604">
                  <c:v>44.353999999999999</c:v>
                </c:pt>
                <c:pt idx="605">
                  <c:v>43.152000000000001</c:v>
                </c:pt>
                <c:pt idx="606">
                  <c:v>44.511000000000003</c:v>
                </c:pt>
                <c:pt idx="607">
                  <c:v>44.14</c:v>
                </c:pt>
                <c:pt idx="608">
                  <c:v>45.927</c:v>
                </c:pt>
                <c:pt idx="609">
                  <c:v>44.543999999999997</c:v>
                </c:pt>
                <c:pt idx="610">
                  <c:v>45.091999999999999</c:v>
                </c:pt>
                <c:pt idx="611">
                  <c:v>44.293999999999997</c:v>
                </c:pt>
                <c:pt idx="612">
                  <c:v>44.69</c:v>
                </c:pt>
                <c:pt idx="613">
                  <c:v>43.21</c:v>
                </c:pt>
                <c:pt idx="614">
                  <c:v>44.792999999999999</c:v>
                </c:pt>
                <c:pt idx="615">
                  <c:v>45.704999999999998</c:v>
                </c:pt>
                <c:pt idx="616">
                  <c:v>46.962000000000003</c:v>
                </c:pt>
                <c:pt idx="617">
                  <c:v>44.783000000000001</c:v>
                </c:pt>
                <c:pt idx="618">
                  <c:v>44.066000000000003</c:v>
                </c:pt>
                <c:pt idx="619">
                  <c:v>43.223999999999997</c:v>
                </c:pt>
                <c:pt idx="620">
                  <c:v>43.845999999999997</c:v>
                </c:pt>
                <c:pt idx="621">
                  <c:v>43.689</c:v>
                </c:pt>
                <c:pt idx="622">
                  <c:v>44.158000000000001</c:v>
                </c:pt>
                <c:pt idx="623">
                  <c:v>43.545000000000002</c:v>
                </c:pt>
                <c:pt idx="624">
                  <c:v>44.393999999999998</c:v>
                </c:pt>
                <c:pt idx="625">
                  <c:v>45.795999999999999</c:v>
                </c:pt>
                <c:pt idx="626">
                  <c:v>45.744999999999997</c:v>
                </c:pt>
                <c:pt idx="627">
                  <c:v>45.212000000000003</c:v>
                </c:pt>
                <c:pt idx="628">
                  <c:v>45.805999999999997</c:v>
                </c:pt>
                <c:pt idx="629">
                  <c:v>45.518999999999998</c:v>
                </c:pt>
                <c:pt idx="630">
                  <c:v>45.04</c:v>
                </c:pt>
                <c:pt idx="631">
                  <c:v>47.496000000000002</c:v>
                </c:pt>
                <c:pt idx="632">
                  <c:v>47.314</c:v>
                </c:pt>
                <c:pt idx="633">
                  <c:v>44.761000000000003</c:v>
                </c:pt>
                <c:pt idx="634">
                  <c:v>44.823</c:v>
                </c:pt>
                <c:pt idx="635">
                  <c:v>44.430999999999997</c:v>
                </c:pt>
                <c:pt idx="636">
                  <c:v>44.182000000000002</c:v>
                </c:pt>
                <c:pt idx="637">
                  <c:v>44.281999999999996</c:v>
                </c:pt>
                <c:pt idx="638">
                  <c:v>45.063000000000002</c:v>
                </c:pt>
                <c:pt idx="639">
                  <c:v>45.142000000000003</c:v>
                </c:pt>
                <c:pt idx="640">
                  <c:v>45.817999999999998</c:v>
                </c:pt>
                <c:pt idx="641">
                  <c:v>45.792999999999999</c:v>
                </c:pt>
                <c:pt idx="642">
                  <c:v>45.026000000000003</c:v>
                </c:pt>
                <c:pt idx="643">
                  <c:v>44.722999999999999</c:v>
                </c:pt>
                <c:pt idx="644">
                  <c:v>43.768000000000001</c:v>
                </c:pt>
                <c:pt idx="645">
                  <c:v>44.786999999999999</c:v>
                </c:pt>
                <c:pt idx="646">
                  <c:v>44.098999999999997</c:v>
                </c:pt>
                <c:pt idx="647">
                  <c:v>45.195999999999998</c:v>
                </c:pt>
                <c:pt idx="648">
                  <c:v>45.082999999999998</c:v>
                </c:pt>
                <c:pt idx="649">
                  <c:v>45.781999999999996</c:v>
                </c:pt>
                <c:pt idx="650">
                  <c:v>43.856999999999999</c:v>
                </c:pt>
                <c:pt idx="651">
                  <c:v>44.02</c:v>
                </c:pt>
                <c:pt idx="652">
                  <c:v>43.087000000000003</c:v>
                </c:pt>
                <c:pt idx="653">
                  <c:v>44.218000000000004</c:v>
                </c:pt>
                <c:pt idx="654">
                  <c:v>44.887999999999998</c:v>
                </c:pt>
                <c:pt idx="655">
                  <c:v>42.585000000000001</c:v>
                </c:pt>
                <c:pt idx="656">
                  <c:v>43.524999999999999</c:v>
                </c:pt>
                <c:pt idx="657">
                  <c:v>45.213999999999999</c:v>
                </c:pt>
                <c:pt idx="658">
                  <c:v>45.96</c:v>
                </c:pt>
                <c:pt idx="659">
                  <c:v>44.606999999999999</c:v>
                </c:pt>
                <c:pt idx="660">
                  <c:v>45.399000000000001</c:v>
                </c:pt>
                <c:pt idx="661">
                  <c:v>44.018000000000001</c:v>
                </c:pt>
                <c:pt idx="662">
                  <c:v>44.976999999999997</c:v>
                </c:pt>
                <c:pt idx="663">
                  <c:v>46.558</c:v>
                </c:pt>
                <c:pt idx="664">
                  <c:v>44.54</c:v>
                </c:pt>
                <c:pt idx="665">
                  <c:v>45.87</c:v>
                </c:pt>
                <c:pt idx="666">
                  <c:v>46.337000000000003</c:v>
                </c:pt>
                <c:pt idx="667">
                  <c:v>45.715000000000003</c:v>
                </c:pt>
                <c:pt idx="668">
                  <c:v>45.03</c:v>
                </c:pt>
                <c:pt idx="669">
                  <c:v>44.191000000000003</c:v>
                </c:pt>
                <c:pt idx="670">
                  <c:v>43.423999999999999</c:v>
                </c:pt>
                <c:pt idx="671">
                  <c:v>43.305999999999997</c:v>
                </c:pt>
                <c:pt idx="672">
                  <c:v>45.420999999999999</c:v>
                </c:pt>
                <c:pt idx="673">
                  <c:v>44.369</c:v>
                </c:pt>
                <c:pt idx="674">
                  <c:v>44.381999999999998</c:v>
                </c:pt>
                <c:pt idx="675">
                  <c:v>44.715000000000003</c:v>
                </c:pt>
                <c:pt idx="676">
                  <c:v>44.506</c:v>
                </c:pt>
                <c:pt idx="677">
                  <c:v>44.533999999999999</c:v>
                </c:pt>
                <c:pt idx="678">
                  <c:v>44.457999999999998</c:v>
                </c:pt>
                <c:pt idx="679">
                  <c:v>45.344999999999999</c:v>
                </c:pt>
                <c:pt idx="680">
                  <c:v>44.878999999999998</c:v>
                </c:pt>
                <c:pt idx="681">
                  <c:v>44.746000000000002</c:v>
                </c:pt>
                <c:pt idx="682">
                  <c:v>44.055</c:v>
                </c:pt>
                <c:pt idx="683">
                  <c:v>44.976999999999997</c:v>
                </c:pt>
                <c:pt idx="684">
                  <c:v>43.89</c:v>
                </c:pt>
                <c:pt idx="685">
                  <c:v>44.286999999999999</c:v>
                </c:pt>
                <c:pt idx="686">
                  <c:v>44.457000000000001</c:v>
                </c:pt>
                <c:pt idx="687">
                  <c:v>42.8</c:v>
                </c:pt>
                <c:pt idx="688">
                  <c:v>44.66</c:v>
                </c:pt>
                <c:pt idx="689">
                  <c:v>43.831000000000003</c:v>
                </c:pt>
                <c:pt idx="690">
                  <c:v>42.808999999999997</c:v>
                </c:pt>
                <c:pt idx="691">
                  <c:v>44.249000000000002</c:v>
                </c:pt>
                <c:pt idx="692">
                  <c:v>45.253999999999998</c:v>
                </c:pt>
                <c:pt idx="693">
                  <c:v>46.017000000000003</c:v>
                </c:pt>
                <c:pt idx="694">
                  <c:v>48.661999999999999</c:v>
                </c:pt>
                <c:pt idx="695">
                  <c:v>47.415999999999997</c:v>
                </c:pt>
                <c:pt idx="696">
                  <c:v>49.097000000000001</c:v>
                </c:pt>
                <c:pt idx="697">
                  <c:v>48.152999999999999</c:v>
                </c:pt>
                <c:pt idx="698">
                  <c:v>48.084000000000003</c:v>
                </c:pt>
                <c:pt idx="699">
                  <c:v>46.52</c:v>
                </c:pt>
                <c:pt idx="700">
                  <c:v>45.234000000000002</c:v>
                </c:pt>
                <c:pt idx="701">
                  <c:v>45.661999999999999</c:v>
                </c:pt>
                <c:pt idx="702">
                  <c:v>46.249000000000002</c:v>
                </c:pt>
                <c:pt idx="703">
                  <c:v>47.472000000000001</c:v>
                </c:pt>
                <c:pt idx="704">
                  <c:v>46.143000000000001</c:v>
                </c:pt>
                <c:pt idx="705">
                  <c:v>47.107999999999997</c:v>
                </c:pt>
                <c:pt idx="706">
                  <c:v>48.540999999999997</c:v>
                </c:pt>
                <c:pt idx="707">
                  <c:v>48.494</c:v>
                </c:pt>
                <c:pt idx="708">
                  <c:v>46.847000000000001</c:v>
                </c:pt>
                <c:pt idx="709">
                  <c:v>46.47</c:v>
                </c:pt>
                <c:pt idx="710">
                  <c:v>46.031999999999996</c:v>
                </c:pt>
                <c:pt idx="711">
                  <c:v>46.677999999999997</c:v>
                </c:pt>
                <c:pt idx="712">
                  <c:v>48.164000000000001</c:v>
                </c:pt>
                <c:pt idx="713">
                  <c:v>49.49</c:v>
                </c:pt>
                <c:pt idx="714">
                  <c:v>48.496000000000002</c:v>
                </c:pt>
                <c:pt idx="715">
                  <c:v>47.99</c:v>
                </c:pt>
                <c:pt idx="716">
                  <c:v>47.75</c:v>
                </c:pt>
                <c:pt idx="717">
                  <c:v>45.912999999999997</c:v>
                </c:pt>
                <c:pt idx="718">
                  <c:v>45.792000000000002</c:v>
                </c:pt>
                <c:pt idx="719">
                  <c:v>45.451999999999998</c:v>
                </c:pt>
                <c:pt idx="720">
                  <c:v>44.280999999999999</c:v>
                </c:pt>
                <c:pt idx="721">
                  <c:v>44.918999999999997</c:v>
                </c:pt>
                <c:pt idx="722">
                  <c:v>44.701999999999998</c:v>
                </c:pt>
                <c:pt idx="723">
                  <c:v>44.716000000000001</c:v>
                </c:pt>
                <c:pt idx="724">
                  <c:v>44.238999999999997</c:v>
                </c:pt>
                <c:pt idx="725">
                  <c:v>43.72</c:v>
                </c:pt>
                <c:pt idx="726">
                  <c:v>44.027000000000001</c:v>
                </c:pt>
                <c:pt idx="727">
                  <c:v>43.585000000000001</c:v>
                </c:pt>
                <c:pt idx="728">
                  <c:v>45.404000000000003</c:v>
                </c:pt>
                <c:pt idx="729">
                  <c:v>46.103000000000002</c:v>
                </c:pt>
                <c:pt idx="730">
                  <c:v>46.728000000000002</c:v>
                </c:pt>
                <c:pt idx="731">
                  <c:v>45.502000000000002</c:v>
                </c:pt>
                <c:pt idx="732">
                  <c:v>45.780999999999999</c:v>
                </c:pt>
                <c:pt idx="733">
                  <c:v>45.640999999999998</c:v>
                </c:pt>
                <c:pt idx="734">
                  <c:v>48.197000000000003</c:v>
                </c:pt>
                <c:pt idx="735">
                  <c:v>46.290999999999997</c:v>
                </c:pt>
                <c:pt idx="736">
                  <c:v>45.500999999999998</c:v>
                </c:pt>
                <c:pt idx="737">
                  <c:v>47.185000000000002</c:v>
                </c:pt>
                <c:pt idx="738">
                  <c:v>47.887</c:v>
                </c:pt>
                <c:pt idx="739">
                  <c:v>46.015000000000001</c:v>
                </c:pt>
                <c:pt idx="740">
                  <c:v>46.503999999999998</c:v>
                </c:pt>
                <c:pt idx="741">
                  <c:v>45.478999999999999</c:v>
                </c:pt>
                <c:pt idx="742">
                  <c:v>47.045999999999999</c:v>
                </c:pt>
                <c:pt idx="743">
                  <c:v>46.670999999999999</c:v>
                </c:pt>
                <c:pt idx="744">
                  <c:v>46.6</c:v>
                </c:pt>
                <c:pt idx="745">
                  <c:v>46.405999999999999</c:v>
                </c:pt>
                <c:pt idx="746">
                  <c:v>47.912999999999997</c:v>
                </c:pt>
                <c:pt idx="747">
                  <c:v>47.844000000000001</c:v>
                </c:pt>
                <c:pt idx="748">
                  <c:v>46.807000000000002</c:v>
                </c:pt>
                <c:pt idx="749">
                  <c:v>46.524999999999999</c:v>
                </c:pt>
                <c:pt idx="750">
                  <c:v>45.982999999999997</c:v>
                </c:pt>
                <c:pt idx="751">
                  <c:v>45.911000000000001</c:v>
                </c:pt>
                <c:pt idx="752">
                  <c:v>44.021999999999998</c:v>
                </c:pt>
                <c:pt idx="753">
                  <c:v>44.762999999999998</c:v>
                </c:pt>
                <c:pt idx="754">
                  <c:v>44.363999999999997</c:v>
                </c:pt>
                <c:pt idx="755">
                  <c:v>46.786999999999999</c:v>
                </c:pt>
                <c:pt idx="756">
                  <c:v>45.180999999999997</c:v>
                </c:pt>
                <c:pt idx="757">
                  <c:v>45.334000000000003</c:v>
                </c:pt>
                <c:pt idx="758">
                  <c:v>47.081000000000003</c:v>
                </c:pt>
                <c:pt idx="759">
                  <c:v>47.27</c:v>
                </c:pt>
                <c:pt idx="760">
                  <c:v>46.244</c:v>
                </c:pt>
                <c:pt idx="761">
                  <c:v>46.468000000000004</c:v>
                </c:pt>
                <c:pt idx="762">
                  <c:v>45.529000000000003</c:v>
                </c:pt>
                <c:pt idx="763">
                  <c:v>45.683</c:v>
                </c:pt>
                <c:pt idx="764">
                  <c:v>45.612000000000002</c:v>
                </c:pt>
                <c:pt idx="765">
                  <c:v>46.061</c:v>
                </c:pt>
                <c:pt idx="766">
                  <c:v>45.781999999999996</c:v>
                </c:pt>
                <c:pt idx="767">
                  <c:v>45.319000000000003</c:v>
                </c:pt>
                <c:pt idx="768">
                  <c:v>46.023000000000003</c:v>
                </c:pt>
                <c:pt idx="769">
                  <c:v>45.517000000000003</c:v>
                </c:pt>
                <c:pt idx="770">
                  <c:v>45.615000000000002</c:v>
                </c:pt>
                <c:pt idx="771">
                  <c:v>45.83</c:v>
                </c:pt>
                <c:pt idx="772">
                  <c:v>44.837000000000003</c:v>
                </c:pt>
                <c:pt idx="773">
                  <c:v>44.712000000000003</c:v>
                </c:pt>
                <c:pt idx="774">
                  <c:v>43.726999999999997</c:v>
                </c:pt>
                <c:pt idx="775">
                  <c:v>45.014000000000003</c:v>
                </c:pt>
                <c:pt idx="776">
                  <c:v>45.737000000000002</c:v>
                </c:pt>
                <c:pt idx="777">
                  <c:v>45.856999999999999</c:v>
                </c:pt>
                <c:pt idx="778">
                  <c:v>44.572000000000003</c:v>
                </c:pt>
                <c:pt idx="779">
                  <c:v>45.093000000000004</c:v>
                </c:pt>
                <c:pt idx="780">
                  <c:v>46.250999999999998</c:v>
                </c:pt>
                <c:pt idx="781">
                  <c:v>46.271000000000001</c:v>
                </c:pt>
                <c:pt idx="782">
                  <c:v>46.837000000000003</c:v>
                </c:pt>
                <c:pt idx="783">
                  <c:v>46.167000000000002</c:v>
                </c:pt>
                <c:pt idx="784">
                  <c:v>45.335000000000001</c:v>
                </c:pt>
                <c:pt idx="785">
                  <c:v>45.082999999999998</c:v>
                </c:pt>
                <c:pt idx="786">
                  <c:v>47.784999999999997</c:v>
                </c:pt>
                <c:pt idx="787">
                  <c:v>47.65</c:v>
                </c:pt>
                <c:pt idx="788">
                  <c:v>47.039000000000001</c:v>
                </c:pt>
                <c:pt idx="789">
                  <c:v>47.752000000000002</c:v>
                </c:pt>
                <c:pt idx="790">
                  <c:v>47.813000000000002</c:v>
                </c:pt>
                <c:pt idx="791">
                  <c:v>46.152999999999999</c:v>
                </c:pt>
                <c:pt idx="792">
                  <c:v>43.82</c:v>
                </c:pt>
                <c:pt idx="793">
                  <c:v>45.204000000000001</c:v>
                </c:pt>
                <c:pt idx="794">
                  <c:v>46.613</c:v>
                </c:pt>
                <c:pt idx="795">
                  <c:v>47.610999999999997</c:v>
                </c:pt>
                <c:pt idx="796">
                  <c:v>45.606999999999999</c:v>
                </c:pt>
                <c:pt idx="797">
                  <c:v>45.851999999999997</c:v>
                </c:pt>
                <c:pt idx="798">
                  <c:v>45.649000000000001</c:v>
                </c:pt>
                <c:pt idx="799">
                  <c:v>47.320999999999998</c:v>
                </c:pt>
                <c:pt idx="800">
                  <c:v>46.343000000000004</c:v>
                </c:pt>
                <c:pt idx="801">
                  <c:v>47.406999999999996</c:v>
                </c:pt>
                <c:pt idx="802">
                  <c:v>46.055</c:v>
                </c:pt>
                <c:pt idx="803">
                  <c:v>45.927</c:v>
                </c:pt>
                <c:pt idx="804">
                  <c:v>45.835000000000001</c:v>
                </c:pt>
                <c:pt idx="805">
                  <c:v>44.378</c:v>
                </c:pt>
                <c:pt idx="806">
                  <c:v>43.456000000000003</c:v>
                </c:pt>
                <c:pt idx="807">
                  <c:v>44.817999999999998</c:v>
                </c:pt>
                <c:pt idx="808">
                  <c:v>43.253</c:v>
                </c:pt>
                <c:pt idx="809">
                  <c:v>44.774000000000001</c:v>
                </c:pt>
                <c:pt idx="810">
                  <c:v>46.167999999999999</c:v>
                </c:pt>
                <c:pt idx="811">
                  <c:v>46.316000000000003</c:v>
                </c:pt>
                <c:pt idx="812">
                  <c:v>46.110999999999997</c:v>
                </c:pt>
                <c:pt idx="813">
                  <c:v>45.731000000000002</c:v>
                </c:pt>
                <c:pt idx="814">
                  <c:v>43.508000000000003</c:v>
                </c:pt>
                <c:pt idx="815">
                  <c:v>45.033999999999999</c:v>
                </c:pt>
                <c:pt idx="816">
                  <c:v>44.121000000000002</c:v>
                </c:pt>
                <c:pt idx="817">
                  <c:v>44.566000000000003</c:v>
                </c:pt>
                <c:pt idx="818">
                  <c:v>46.362000000000002</c:v>
                </c:pt>
                <c:pt idx="819">
                  <c:v>45.686999999999998</c:v>
                </c:pt>
                <c:pt idx="820">
                  <c:v>45.652000000000001</c:v>
                </c:pt>
                <c:pt idx="821">
                  <c:v>45.234999999999999</c:v>
                </c:pt>
                <c:pt idx="822">
                  <c:v>45.246000000000002</c:v>
                </c:pt>
                <c:pt idx="823">
                  <c:v>43.877000000000002</c:v>
                </c:pt>
                <c:pt idx="824">
                  <c:v>46.042999999999999</c:v>
                </c:pt>
                <c:pt idx="825">
                  <c:v>45.014000000000003</c:v>
                </c:pt>
                <c:pt idx="826">
                  <c:v>45.408000000000001</c:v>
                </c:pt>
                <c:pt idx="827">
                  <c:v>44.426000000000002</c:v>
                </c:pt>
                <c:pt idx="828">
                  <c:v>44.965000000000003</c:v>
                </c:pt>
                <c:pt idx="829">
                  <c:v>46.006</c:v>
                </c:pt>
                <c:pt idx="830">
                  <c:v>44.901000000000003</c:v>
                </c:pt>
                <c:pt idx="831">
                  <c:v>43.936999999999998</c:v>
                </c:pt>
                <c:pt idx="832">
                  <c:v>45.64</c:v>
                </c:pt>
                <c:pt idx="833">
                  <c:v>45.606000000000002</c:v>
                </c:pt>
                <c:pt idx="834">
                  <c:v>45.518000000000001</c:v>
                </c:pt>
                <c:pt idx="835">
                  <c:v>44.741</c:v>
                </c:pt>
                <c:pt idx="836">
                  <c:v>45.664999999999999</c:v>
                </c:pt>
                <c:pt idx="837">
                  <c:v>43.457999999999998</c:v>
                </c:pt>
                <c:pt idx="838">
                  <c:v>45.91</c:v>
                </c:pt>
                <c:pt idx="839">
                  <c:v>46.161000000000001</c:v>
                </c:pt>
                <c:pt idx="840">
                  <c:v>46.774000000000001</c:v>
                </c:pt>
                <c:pt idx="841">
                  <c:v>46.796999999999997</c:v>
                </c:pt>
                <c:pt idx="842">
                  <c:v>45.695</c:v>
                </c:pt>
                <c:pt idx="843">
                  <c:v>44.734000000000002</c:v>
                </c:pt>
                <c:pt idx="844">
                  <c:v>44.524999999999999</c:v>
                </c:pt>
                <c:pt idx="845">
                  <c:v>44.633000000000003</c:v>
                </c:pt>
                <c:pt idx="846">
                  <c:v>45.03</c:v>
                </c:pt>
                <c:pt idx="847">
                  <c:v>43.884</c:v>
                </c:pt>
                <c:pt idx="848">
                  <c:v>46.329000000000001</c:v>
                </c:pt>
                <c:pt idx="849">
                  <c:v>45.720999999999997</c:v>
                </c:pt>
                <c:pt idx="850">
                  <c:v>44.219000000000001</c:v>
                </c:pt>
                <c:pt idx="851">
                  <c:v>45.384999999999998</c:v>
                </c:pt>
                <c:pt idx="852">
                  <c:v>43.512999999999998</c:v>
                </c:pt>
                <c:pt idx="853">
                  <c:v>45.174999999999997</c:v>
                </c:pt>
                <c:pt idx="854">
                  <c:v>45.656999999999996</c:v>
                </c:pt>
                <c:pt idx="855">
                  <c:v>45.204999999999998</c:v>
                </c:pt>
                <c:pt idx="856">
                  <c:v>43.905000000000001</c:v>
                </c:pt>
                <c:pt idx="857">
                  <c:v>45.898000000000003</c:v>
                </c:pt>
                <c:pt idx="858">
                  <c:v>46.447000000000003</c:v>
                </c:pt>
                <c:pt idx="859">
                  <c:v>46.454000000000001</c:v>
                </c:pt>
                <c:pt idx="860">
                  <c:v>44.807000000000002</c:v>
                </c:pt>
                <c:pt idx="861">
                  <c:v>44.402999999999999</c:v>
                </c:pt>
                <c:pt idx="862">
                  <c:v>44.07</c:v>
                </c:pt>
                <c:pt idx="863">
                  <c:v>44.55</c:v>
                </c:pt>
                <c:pt idx="864">
                  <c:v>44.793999999999997</c:v>
                </c:pt>
                <c:pt idx="865">
                  <c:v>43.621000000000002</c:v>
                </c:pt>
                <c:pt idx="866">
                  <c:v>44.649000000000001</c:v>
                </c:pt>
                <c:pt idx="867">
                  <c:v>44.527000000000001</c:v>
                </c:pt>
                <c:pt idx="868">
                  <c:v>42.393000000000001</c:v>
                </c:pt>
                <c:pt idx="869">
                  <c:v>43.893000000000001</c:v>
                </c:pt>
                <c:pt idx="870">
                  <c:v>44.747</c:v>
                </c:pt>
                <c:pt idx="871">
                  <c:v>45.055</c:v>
                </c:pt>
                <c:pt idx="872">
                  <c:v>47.463999999999999</c:v>
                </c:pt>
                <c:pt idx="873">
                  <c:v>45.447000000000003</c:v>
                </c:pt>
                <c:pt idx="874">
                  <c:v>43.436999999999998</c:v>
                </c:pt>
                <c:pt idx="875">
                  <c:v>43.442999999999998</c:v>
                </c:pt>
                <c:pt idx="876">
                  <c:v>43.895000000000003</c:v>
                </c:pt>
                <c:pt idx="877">
                  <c:v>44.192999999999998</c:v>
                </c:pt>
                <c:pt idx="878">
                  <c:v>43.39</c:v>
                </c:pt>
                <c:pt idx="879">
                  <c:v>42.585000000000001</c:v>
                </c:pt>
                <c:pt idx="880">
                  <c:v>43.396999999999998</c:v>
                </c:pt>
                <c:pt idx="881">
                  <c:v>42.156999999999996</c:v>
                </c:pt>
                <c:pt idx="882">
                  <c:v>43.63</c:v>
                </c:pt>
                <c:pt idx="883">
                  <c:v>42.996000000000002</c:v>
                </c:pt>
                <c:pt idx="884">
                  <c:v>41.936</c:v>
                </c:pt>
                <c:pt idx="885">
                  <c:v>42.564</c:v>
                </c:pt>
                <c:pt idx="886">
                  <c:v>42.402999999999999</c:v>
                </c:pt>
                <c:pt idx="887">
                  <c:v>42.255000000000003</c:v>
                </c:pt>
                <c:pt idx="888">
                  <c:v>41.859000000000002</c:v>
                </c:pt>
                <c:pt idx="889">
                  <c:v>42.619</c:v>
                </c:pt>
                <c:pt idx="890">
                  <c:v>41.747999999999998</c:v>
                </c:pt>
                <c:pt idx="891">
                  <c:v>40.371000000000002</c:v>
                </c:pt>
                <c:pt idx="892">
                  <c:v>42.593000000000004</c:v>
                </c:pt>
                <c:pt idx="893">
                  <c:v>42.209000000000003</c:v>
                </c:pt>
                <c:pt idx="894">
                  <c:v>42.661999999999999</c:v>
                </c:pt>
                <c:pt idx="895">
                  <c:v>43.609000000000002</c:v>
                </c:pt>
                <c:pt idx="896">
                  <c:v>41.555999999999997</c:v>
                </c:pt>
                <c:pt idx="897">
                  <c:v>42.063000000000002</c:v>
                </c:pt>
                <c:pt idx="898">
                  <c:v>41.52</c:v>
                </c:pt>
                <c:pt idx="899">
                  <c:v>42.895000000000003</c:v>
                </c:pt>
                <c:pt idx="900">
                  <c:v>41.369</c:v>
                </c:pt>
                <c:pt idx="901">
                  <c:v>43.264000000000003</c:v>
                </c:pt>
                <c:pt idx="902">
                  <c:v>42.476999999999997</c:v>
                </c:pt>
                <c:pt idx="903">
                  <c:v>41.81</c:v>
                </c:pt>
                <c:pt idx="904">
                  <c:v>42.328000000000003</c:v>
                </c:pt>
                <c:pt idx="905">
                  <c:v>41.865000000000002</c:v>
                </c:pt>
                <c:pt idx="906">
                  <c:v>43.594000000000001</c:v>
                </c:pt>
                <c:pt idx="907">
                  <c:v>40.874000000000002</c:v>
                </c:pt>
                <c:pt idx="908">
                  <c:v>43.220999999999997</c:v>
                </c:pt>
                <c:pt idx="909">
                  <c:v>40.991</c:v>
                </c:pt>
                <c:pt idx="910">
                  <c:v>41.424999999999997</c:v>
                </c:pt>
                <c:pt idx="911">
                  <c:v>41.795000000000002</c:v>
                </c:pt>
                <c:pt idx="912">
                  <c:v>42.645000000000003</c:v>
                </c:pt>
                <c:pt idx="913">
                  <c:v>43.848999999999997</c:v>
                </c:pt>
                <c:pt idx="914">
                  <c:v>44.563000000000002</c:v>
                </c:pt>
                <c:pt idx="915">
                  <c:v>45.491999999999997</c:v>
                </c:pt>
                <c:pt idx="916">
                  <c:v>43.823</c:v>
                </c:pt>
                <c:pt idx="917">
                  <c:v>43.789000000000001</c:v>
                </c:pt>
                <c:pt idx="918">
                  <c:v>42.256999999999998</c:v>
                </c:pt>
                <c:pt idx="919">
                  <c:v>42.881</c:v>
                </c:pt>
                <c:pt idx="920">
                  <c:v>42.994</c:v>
                </c:pt>
                <c:pt idx="921">
                  <c:v>43.633000000000003</c:v>
                </c:pt>
                <c:pt idx="922">
                  <c:v>43.887999999999998</c:v>
                </c:pt>
                <c:pt idx="923">
                  <c:v>44.341000000000001</c:v>
                </c:pt>
                <c:pt idx="924">
                  <c:v>42.253999999999998</c:v>
                </c:pt>
                <c:pt idx="925">
                  <c:v>43.473999999999997</c:v>
                </c:pt>
                <c:pt idx="926">
                  <c:v>42.537999999999997</c:v>
                </c:pt>
                <c:pt idx="927">
                  <c:v>43.487000000000002</c:v>
                </c:pt>
                <c:pt idx="928">
                  <c:v>41.511000000000003</c:v>
                </c:pt>
                <c:pt idx="929">
                  <c:v>44.406999999999996</c:v>
                </c:pt>
                <c:pt idx="930">
                  <c:v>42.725000000000001</c:v>
                </c:pt>
                <c:pt idx="931">
                  <c:v>42.753999999999998</c:v>
                </c:pt>
                <c:pt idx="932">
                  <c:v>42.491999999999997</c:v>
                </c:pt>
                <c:pt idx="933">
                  <c:v>42.86</c:v>
                </c:pt>
                <c:pt idx="934">
                  <c:v>43.716999999999999</c:v>
                </c:pt>
                <c:pt idx="935">
                  <c:v>44.557000000000002</c:v>
                </c:pt>
                <c:pt idx="936">
                  <c:v>42.542000000000002</c:v>
                </c:pt>
                <c:pt idx="937">
                  <c:v>43.226999999999997</c:v>
                </c:pt>
                <c:pt idx="938">
                  <c:v>42.66</c:v>
                </c:pt>
                <c:pt idx="939">
                  <c:v>42.725000000000001</c:v>
                </c:pt>
                <c:pt idx="940">
                  <c:v>43.375</c:v>
                </c:pt>
                <c:pt idx="941">
                  <c:v>42.33</c:v>
                </c:pt>
                <c:pt idx="942">
                  <c:v>43.145000000000003</c:v>
                </c:pt>
                <c:pt idx="943">
                  <c:v>43</c:v>
                </c:pt>
                <c:pt idx="944">
                  <c:v>43.970999999999997</c:v>
                </c:pt>
                <c:pt idx="945">
                  <c:v>44.125</c:v>
                </c:pt>
                <c:pt idx="946">
                  <c:v>44.508000000000003</c:v>
                </c:pt>
                <c:pt idx="947">
                  <c:v>44.323999999999998</c:v>
                </c:pt>
                <c:pt idx="948">
                  <c:v>44.228000000000002</c:v>
                </c:pt>
                <c:pt idx="949">
                  <c:v>43.634999999999998</c:v>
                </c:pt>
                <c:pt idx="950">
                  <c:v>42.869</c:v>
                </c:pt>
                <c:pt idx="951">
                  <c:v>42.816000000000003</c:v>
                </c:pt>
                <c:pt idx="952">
                  <c:v>42.768999999999998</c:v>
                </c:pt>
                <c:pt idx="953">
                  <c:v>43.103999999999999</c:v>
                </c:pt>
                <c:pt idx="954">
                  <c:v>42.98</c:v>
                </c:pt>
                <c:pt idx="955">
                  <c:v>41.652000000000001</c:v>
                </c:pt>
                <c:pt idx="956">
                  <c:v>42.636000000000003</c:v>
                </c:pt>
                <c:pt idx="957">
                  <c:v>43.798999999999999</c:v>
                </c:pt>
                <c:pt idx="958">
                  <c:v>42.735999999999997</c:v>
                </c:pt>
                <c:pt idx="959">
                  <c:v>42.731000000000002</c:v>
                </c:pt>
                <c:pt idx="960">
                  <c:v>44.445999999999998</c:v>
                </c:pt>
                <c:pt idx="961">
                  <c:v>43.747999999999998</c:v>
                </c:pt>
                <c:pt idx="962">
                  <c:v>44.006999999999998</c:v>
                </c:pt>
                <c:pt idx="963">
                  <c:v>42.848999999999997</c:v>
                </c:pt>
                <c:pt idx="964">
                  <c:v>44.097000000000001</c:v>
                </c:pt>
                <c:pt idx="965">
                  <c:v>44.469000000000001</c:v>
                </c:pt>
                <c:pt idx="966">
                  <c:v>43.3</c:v>
                </c:pt>
                <c:pt idx="967">
                  <c:v>41.476999999999997</c:v>
                </c:pt>
                <c:pt idx="968">
                  <c:v>44.371000000000002</c:v>
                </c:pt>
                <c:pt idx="969">
                  <c:v>43.088000000000001</c:v>
                </c:pt>
                <c:pt idx="970">
                  <c:v>42.584000000000003</c:v>
                </c:pt>
                <c:pt idx="971">
                  <c:v>45.064999999999998</c:v>
                </c:pt>
                <c:pt idx="972">
                  <c:v>44.37</c:v>
                </c:pt>
                <c:pt idx="973">
                  <c:v>43.319000000000003</c:v>
                </c:pt>
                <c:pt idx="974">
                  <c:v>42.567999999999998</c:v>
                </c:pt>
                <c:pt idx="975">
                  <c:v>43.343000000000004</c:v>
                </c:pt>
                <c:pt idx="976">
                  <c:v>43.857999999999997</c:v>
                </c:pt>
                <c:pt idx="977">
                  <c:v>42.463999999999999</c:v>
                </c:pt>
                <c:pt idx="978">
                  <c:v>42.628</c:v>
                </c:pt>
                <c:pt idx="979">
                  <c:v>42.813000000000002</c:v>
                </c:pt>
                <c:pt idx="980">
                  <c:v>44.688000000000002</c:v>
                </c:pt>
                <c:pt idx="981">
                  <c:v>43.720999999999997</c:v>
                </c:pt>
                <c:pt idx="982">
                  <c:v>44.030999999999999</c:v>
                </c:pt>
                <c:pt idx="983">
                  <c:v>44.823999999999998</c:v>
                </c:pt>
                <c:pt idx="984">
                  <c:v>45.901000000000003</c:v>
                </c:pt>
                <c:pt idx="985">
                  <c:v>43.238</c:v>
                </c:pt>
                <c:pt idx="986">
                  <c:v>44.064999999999998</c:v>
                </c:pt>
                <c:pt idx="987">
                  <c:v>43.03</c:v>
                </c:pt>
                <c:pt idx="988">
                  <c:v>44.465000000000003</c:v>
                </c:pt>
                <c:pt idx="989">
                  <c:v>41.533000000000001</c:v>
                </c:pt>
                <c:pt idx="990">
                  <c:v>42.795999999999999</c:v>
                </c:pt>
                <c:pt idx="991">
                  <c:v>43.566000000000003</c:v>
                </c:pt>
                <c:pt idx="992">
                  <c:v>43.896999999999998</c:v>
                </c:pt>
                <c:pt idx="993">
                  <c:v>44.433999999999997</c:v>
                </c:pt>
                <c:pt idx="994">
                  <c:v>44.389000000000003</c:v>
                </c:pt>
                <c:pt idx="995">
                  <c:v>43.38</c:v>
                </c:pt>
                <c:pt idx="996">
                  <c:v>43.472000000000001</c:v>
                </c:pt>
                <c:pt idx="997">
                  <c:v>44.030999999999999</c:v>
                </c:pt>
                <c:pt idx="998">
                  <c:v>44.014000000000003</c:v>
                </c:pt>
                <c:pt idx="999">
                  <c:v>47.008000000000003</c:v>
                </c:pt>
                <c:pt idx="1000">
                  <c:v>46.289000000000001</c:v>
                </c:pt>
                <c:pt idx="1001">
                  <c:v>44.908999999999999</c:v>
                </c:pt>
                <c:pt idx="1002">
                  <c:v>43.734000000000002</c:v>
                </c:pt>
                <c:pt idx="1003">
                  <c:v>45.28</c:v>
                </c:pt>
                <c:pt idx="1004">
                  <c:v>45.668999999999997</c:v>
                </c:pt>
                <c:pt idx="1005">
                  <c:v>44.478999999999999</c:v>
                </c:pt>
                <c:pt idx="1006">
                  <c:v>44.179000000000002</c:v>
                </c:pt>
                <c:pt idx="1007">
                  <c:v>44.095999999999997</c:v>
                </c:pt>
                <c:pt idx="1008">
                  <c:v>43.612000000000002</c:v>
                </c:pt>
                <c:pt idx="1009">
                  <c:v>45.262999999999998</c:v>
                </c:pt>
                <c:pt idx="1010">
                  <c:v>46.174999999999997</c:v>
                </c:pt>
                <c:pt idx="1011">
                  <c:v>43.704999999999998</c:v>
                </c:pt>
                <c:pt idx="1012">
                  <c:v>45.198999999999998</c:v>
                </c:pt>
                <c:pt idx="1013">
                  <c:v>46.765000000000001</c:v>
                </c:pt>
                <c:pt idx="1014">
                  <c:v>45.872</c:v>
                </c:pt>
                <c:pt idx="1015">
                  <c:v>46.176000000000002</c:v>
                </c:pt>
                <c:pt idx="1016">
                  <c:v>44.073999999999998</c:v>
                </c:pt>
                <c:pt idx="1017">
                  <c:v>44.037999999999997</c:v>
                </c:pt>
                <c:pt idx="1018">
                  <c:v>45.143999999999998</c:v>
                </c:pt>
                <c:pt idx="1019">
                  <c:v>44.118000000000002</c:v>
                </c:pt>
                <c:pt idx="1020">
                  <c:v>43.353000000000002</c:v>
                </c:pt>
                <c:pt idx="1021">
                  <c:v>44.276000000000003</c:v>
                </c:pt>
                <c:pt idx="1022">
                  <c:v>44.216000000000001</c:v>
                </c:pt>
                <c:pt idx="1023">
                  <c:v>44.796999999999997</c:v>
                </c:pt>
                <c:pt idx="1024">
                  <c:v>43.42</c:v>
                </c:pt>
                <c:pt idx="1025">
                  <c:v>43.082999999999998</c:v>
                </c:pt>
                <c:pt idx="1026">
                  <c:v>44.793999999999997</c:v>
                </c:pt>
                <c:pt idx="1027">
                  <c:v>45.46</c:v>
                </c:pt>
                <c:pt idx="1028">
                  <c:v>45.933</c:v>
                </c:pt>
                <c:pt idx="1029">
                  <c:v>44.956000000000003</c:v>
                </c:pt>
                <c:pt idx="1030">
                  <c:v>43.469000000000001</c:v>
                </c:pt>
                <c:pt idx="1031">
                  <c:v>45.383000000000003</c:v>
                </c:pt>
                <c:pt idx="1032">
                  <c:v>45.895000000000003</c:v>
                </c:pt>
                <c:pt idx="1033">
                  <c:v>44.896000000000001</c:v>
                </c:pt>
                <c:pt idx="1034">
                  <c:v>45.470999999999997</c:v>
                </c:pt>
                <c:pt idx="1035">
                  <c:v>43.128</c:v>
                </c:pt>
                <c:pt idx="1036">
                  <c:v>44.371000000000002</c:v>
                </c:pt>
                <c:pt idx="1037">
                  <c:v>43.212000000000003</c:v>
                </c:pt>
                <c:pt idx="1038">
                  <c:v>44.01</c:v>
                </c:pt>
                <c:pt idx="1039">
                  <c:v>43.356999999999999</c:v>
                </c:pt>
                <c:pt idx="1040">
                  <c:v>42.826999999999998</c:v>
                </c:pt>
                <c:pt idx="1041">
                  <c:v>41.091999999999999</c:v>
                </c:pt>
                <c:pt idx="1042">
                  <c:v>40.606000000000002</c:v>
                </c:pt>
                <c:pt idx="1043">
                  <c:v>40.384999999999998</c:v>
                </c:pt>
                <c:pt idx="1044">
                  <c:v>40.292000000000002</c:v>
                </c:pt>
                <c:pt idx="1045">
                  <c:v>41.402000000000001</c:v>
                </c:pt>
                <c:pt idx="1046">
                  <c:v>43.116999999999997</c:v>
                </c:pt>
                <c:pt idx="1047">
                  <c:v>43.98</c:v>
                </c:pt>
                <c:pt idx="1048">
                  <c:v>45.356999999999999</c:v>
                </c:pt>
                <c:pt idx="1049">
                  <c:v>44.906999999999996</c:v>
                </c:pt>
                <c:pt idx="1050">
                  <c:v>43.884</c:v>
                </c:pt>
                <c:pt idx="1051">
                  <c:v>44.997999999999998</c:v>
                </c:pt>
                <c:pt idx="1052">
                  <c:v>44.948999999999998</c:v>
                </c:pt>
                <c:pt idx="1053">
                  <c:v>44.103999999999999</c:v>
                </c:pt>
                <c:pt idx="1054">
                  <c:v>44.825000000000003</c:v>
                </c:pt>
                <c:pt idx="1055">
                  <c:v>42.158000000000001</c:v>
                </c:pt>
                <c:pt idx="1056">
                  <c:v>41.411000000000001</c:v>
                </c:pt>
                <c:pt idx="1057">
                  <c:v>42.695999999999998</c:v>
                </c:pt>
                <c:pt idx="1058">
                  <c:v>41.509</c:v>
                </c:pt>
                <c:pt idx="1059">
                  <c:v>41.252000000000002</c:v>
                </c:pt>
                <c:pt idx="1060">
                  <c:v>42.482999999999997</c:v>
                </c:pt>
                <c:pt idx="1061">
                  <c:v>41.652000000000001</c:v>
                </c:pt>
                <c:pt idx="1062">
                  <c:v>44.927</c:v>
                </c:pt>
                <c:pt idx="1063">
                  <c:v>43.515999999999998</c:v>
                </c:pt>
                <c:pt idx="1064">
                  <c:v>45.17</c:v>
                </c:pt>
                <c:pt idx="1065">
                  <c:v>43.011000000000003</c:v>
                </c:pt>
                <c:pt idx="1066">
                  <c:v>43.688000000000002</c:v>
                </c:pt>
                <c:pt idx="1067">
                  <c:v>42.841999999999999</c:v>
                </c:pt>
                <c:pt idx="1068">
                  <c:v>43.13</c:v>
                </c:pt>
                <c:pt idx="1069">
                  <c:v>43.466000000000001</c:v>
                </c:pt>
                <c:pt idx="1070">
                  <c:v>43.841999999999999</c:v>
                </c:pt>
                <c:pt idx="1071">
                  <c:v>42.244999999999997</c:v>
                </c:pt>
                <c:pt idx="1072">
                  <c:v>44.3</c:v>
                </c:pt>
                <c:pt idx="1073">
                  <c:v>43.392000000000003</c:v>
                </c:pt>
                <c:pt idx="1074">
                  <c:v>43.024000000000001</c:v>
                </c:pt>
                <c:pt idx="1075">
                  <c:v>44.581000000000003</c:v>
                </c:pt>
                <c:pt idx="1076">
                  <c:v>45.527999999999999</c:v>
                </c:pt>
                <c:pt idx="1077">
                  <c:v>44.058999999999997</c:v>
                </c:pt>
                <c:pt idx="1078">
                  <c:v>43.448</c:v>
                </c:pt>
                <c:pt idx="1079">
                  <c:v>43.695999999999998</c:v>
                </c:pt>
                <c:pt idx="1080">
                  <c:v>43.865000000000002</c:v>
                </c:pt>
                <c:pt idx="1081">
                  <c:v>45.387</c:v>
                </c:pt>
                <c:pt idx="1082">
                  <c:v>44.960999999999999</c:v>
                </c:pt>
                <c:pt idx="1083">
                  <c:v>44.103000000000002</c:v>
                </c:pt>
                <c:pt idx="1084">
                  <c:v>45.201999999999998</c:v>
                </c:pt>
                <c:pt idx="1085">
                  <c:v>44.029000000000003</c:v>
                </c:pt>
                <c:pt idx="1086">
                  <c:v>44.774999999999999</c:v>
                </c:pt>
                <c:pt idx="1087">
                  <c:v>45.780999999999999</c:v>
                </c:pt>
                <c:pt idx="1088">
                  <c:v>44.868000000000002</c:v>
                </c:pt>
                <c:pt idx="1089">
                  <c:v>47.142000000000003</c:v>
                </c:pt>
                <c:pt idx="1090">
                  <c:v>46.709000000000003</c:v>
                </c:pt>
                <c:pt idx="1091">
                  <c:v>46.322000000000003</c:v>
                </c:pt>
                <c:pt idx="1092">
                  <c:v>47.04</c:v>
                </c:pt>
                <c:pt idx="1093">
                  <c:v>47.703000000000003</c:v>
                </c:pt>
                <c:pt idx="1094">
                  <c:v>50.773000000000003</c:v>
                </c:pt>
                <c:pt idx="1095">
                  <c:v>49.689</c:v>
                </c:pt>
                <c:pt idx="1096">
                  <c:v>48.186999999999998</c:v>
                </c:pt>
                <c:pt idx="1097">
                  <c:v>47.878</c:v>
                </c:pt>
                <c:pt idx="1098">
                  <c:v>47.88</c:v>
                </c:pt>
                <c:pt idx="1099">
                  <c:v>47.506999999999998</c:v>
                </c:pt>
                <c:pt idx="1100">
                  <c:v>47.091000000000001</c:v>
                </c:pt>
                <c:pt idx="1101">
                  <c:v>46.780999999999999</c:v>
                </c:pt>
                <c:pt idx="1102">
                  <c:v>48.125999999999998</c:v>
                </c:pt>
                <c:pt idx="1103">
                  <c:v>49.421999999999997</c:v>
                </c:pt>
                <c:pt idx="1104">
                  <c:v>47.801000000000002</c:v>
                </c:pt>
                <c:pt idx="1105">
                  <c:v>47.076999999999998</c:v>
                </c:pt>
                <c:pt idx="1106">
                  <c:v>47.055999999999997</c:v>
                </c:pt>
                <c:pt idx="1107">
                  <c:v>48.222999999999999</c:v>
                </c:pt>
                <c:pt idx="1108">
                  <c:v>49.052999999999997</c:v>
                </c:pt>
                <c:pt idx="1109">
                  <c:v>49.314999999999998</c:v>
                </c:pt>
                <c:pt idx="1110">
                  <c:v>49.503999999999998</c:v>
                </c:pt>
                <c:pt idx="1111">
                  <c:v>46.250999999999998</c:v>
                </c:pt>
                <c:pt idx="1112">
                  <c:v>46.835000000000001</c:v>
                </c:pt>
                <c:pt idx="1113">
                  <c:v>45.862000000000002</c:v>
                </c:pt>
                <c:pt idx="1114">
                  <c:v>46.637</c:v>
                </c:pt>
                <c:pt idx="1115">
                  <c:v>46.170999999999999</c:v>
                </c:pt>
                <c:pt idx="1116">
                  <c:v>44.685000000000002</c:v>
                </c:pt>
                <c:pt idx="1117">
                  <c:v>46.688000000000002</c:v>
                </c:pt>
                <c:pt idx="1118">
                  <c:v>47.048999999999999</c:v>
                </c:pt>
                <c:pt idx="1119">
                  <c:v>46.063000000000002</c:v>
                </c:pt>
                <c:pt idx="1120">
                  <c:v>47.457000000000001</c:v>
                </c:pt>
                <c:pt idx="1121">
                  <c:v>47.92</c:v>
                </c:pt>
                <c:pt idx="1122">
                  <c:v>46.420999999999999</c:v>
                </c:pt>
                <c:pt idx="1123">
                  <c:v>46.473999999999997</c:v>
                </c:pt>
                <c:pt idx="1124">
                  <c:v>46.944000000000003</c:v>
                </c:pt>
                <c:pt idx="1125">
                  <c:v>48.417999999999999</c:v>
                </c:pt>
                <c:pt idx="1126">
                  <c:v>49.177</c:v>
                </c:pt>
                <c:pt idx="1127">
                  <c:v>47.323999999999998</c:v>
                </c:pt>
                <c:pt idx="1128">
                  <c:v>49.465000000000003</c:v>
                </c:pt>
                <c:pt idx="1129">
                  <c:v>48.210999999999999</c:v>
                </c:pt>
                <c:pt idx="1130">
                  <c:v>47.753999999999998</c:v>
                </c:pt>
                <c:pt idx="1131">
                  <c:v>47.12</c:v>
                </c:pt>
                <c:pt idx="1132">
                  <c:v>46.530999999999999</c:v>
                </c:pt>
                <c:pt idx="1133">
                  <c:v>46.765000000000001</c:v>
                </c:pt>
                <c:pt idx="1134">
                  <c:v>46.097999999999999</c:v>
                </c:pt>
                <c:pt idx="1135">
                  <c:v>46.404000000000003</c:v>
                </c:pt>
                <c:pt idx="1136">
                  <c:v>46.89</c:v>
                </c:pt>
                <c:pt idx="1137">
                  <c:v>47.37</c:v>
                </c:pt>
                <c:pt idx="1138">
                  <c:v>46.906999999999996</c:v>
                </c:pt>
                <c:pt idx="1139">
                  <c:v>48.807000000000002</c:v>
                </c:pt>
                <c:pt idx="1140">
                  <c:v>47.203000000000003</c:v>
                </c:pt>
                <c:pt idx="1141">
                  <c:v>46.829000000000001</c:v>
                </c:pt>
                <c:pt idx="1142">
                  <c:v>46.853000000000002</c:v>
                </c:pt>
                <c:pt idx="1143">
                  <c:v>47.256999999999998</c:v>
                </c:pt>
                <c:pt idx="1144">
                  <c:v>49.459000000000003</c:v>
                </c:pt>
                <c:pt idx="1145">
                  <c:v>49.271000000000001</c:v>
                </c:pt>
                <c:pt idx="1146">
                  <c:v>48.908000000000001</c:v>
                </c:pt>
                <c:pt idx="1147">
                  <c:v>47.095999999999997</c:v>
                </c:pt>
                <c:pt idx="1148">
                  <c:v>49.561</c:v>
                </c:pt>
                <c:pt idx="1149">
                  <c:v>48.686</c:v>
                </c:pt>
                <c:pt idx="1150">
                  <c:v>47.72</c:v>
                </c:pt>
                <c:pt idx="1151">
                  <c:v>48.259</c:v>
                </c:pt>
                <c:pt idx="1152">
                  <c:v>49.753999999999998</c:v>
                </c:pt>
                <c:pt idx="1153">
                  <c:v>49.161000000000001</c:v>
                </c:pt>
                <c:pt idx="1154">
                  <c:v>49.942</c:v>
                </c:pt>
                <c:pt idx="1155">
                  <c:v>49.969000000000001</c:v>
                </c:pt>
                <c:pt idx="1156">
                  <c:v>48.951000000000001</c:v>
                </c:pt>
                <c:pt idx="1157">
                  <c:v>49.091999999999999</c:v>
                </c:pt>
                <c:pt idx="1158">
                  <c:v>48.651000000000003</c:v>
                </c:pt>
                <c:pt idx="1159">
                  <c:v>48.228999999999999</c:v>
                </c:pt>
                <c:pt idx="1160">
                  <c:v>48.241999999999997</c:v>
                </c:pt>
                <c:pt idx="1161">
                  <c:v>48.527999999999999</c:v>
                </c:pt>
                <c:pt idx="1162">
                  <c:v>47.887999999999998</c:v>
                </c:pt>
                <c:pt idx="1163">
                  <c:v>47.267000000000003</c:v>
                </c:pt>
                <c:pt idx="1164">
                  <c:v>47.176000000000002</c:v>
                </c:pt>
                <c:pt idx="1165">
                  <c:v>44.331000000000003</c:v>
                </c:pt>
                <c:pt idx="1166">
                  <c:v>46.499000000000002</c:v>
                </c:pt>
                <c:pt idx="1167">
                  <c:v>46.171999999999997</c:v>
                </c:pt>
                <c:pt idx="1168">
                  <c:v>45.640999999999998</c:v>
                </c:pt>
                <c:pt idx="1169">
                  <c:v>46.774000000000001</c:v>
                </c:pt>
                <c:pt idx="1170">
                  <c:v>47.023000000000003</c:v>
                </c:pt>
                <c:pt idx="1171">
                  <c:v>46.634</c:v>
                </c:pt>
                <c:pt idx="1172">
                  <c:v>45.792999999999999</c:v>
                </c:pt>
                <c:pt idx="1173">
                  <c:v>44.262</c:v>
                </c:pt>
                <c:pt idx="1174">
                  <c:v>46.317999999999998</c:v>
                </c:pt>
                <c:pt idx="1175">
                  <c:v>46.582999999999998</c:v>
                </c:pt>
                <c:pt idx="1176">
                  <c:v>46.128</c:v>
                </c:pt>
                <c:pt idx="1177">
                  <c:v>46.244</c:v>
                </c:pt>
                <c:pt idx="1178">
                  <c:v>47.747999999999998</c:v>
                </c:pt>
                <c:pt idx="1179">
                  <c:v>47.22</c:v>
                </c:pt>
                <c:pt idx="1180">
                  <c:v>45.786000000000001</c:v>
                </c:pt>
                <c:pt idx="1181">
                  <c:v>45.307000000000002</c:v>
                </c:pt>
                <c:pt idx="1182">
                  <c:v>44.853999999999999</c:v>
                </c:pt>
                <c:pt idx="1183">
                  <c:v>47.637999999999998</c:v>
                </c:pt>
                <c:pt idx="1184">
                  <c:v>45.164000000000001</c:v>
                </c:pt>
                <c:pt idx="1185">
                  <c:v>46.414000000000001</c:v>
                </c:pt>
                <c:pt idx="1186">
                  <c:v>46.95</c:v>
                </c:pt>
                <c:pt idx="1187">
                  <c:v>47.206000000000003</c:v>
                </c:pt>
                <c:pt idx="1188">
                  <c:v>46.744</c:v>
                </c:pt>
                <c:pt idx="1189">
                  <c:v>46.152000000000001</c:v>
                </c:pt>
                <c:pt idx="1190">
                  <c:v>45.6</c:v>
                </c:pt>
                <c:pt idx="1191">
                  <c:v>43.673000000000002</c:v>
                </c:pt>
                <c:pt idx="1192">
                  <c:v>44.936999999999998</c:v>
                </c:pt>
                <c:pt idx="1193">
                  <c:v>44.792000000000002</c:v>
                </c:pt>
                <c:pt idx="1194">
                  <c:v>44.603999999999999</c:v>
                </c:pt>
                <c:pt idx="1195">
                  <c:v>46.158000000000001</c:v>
                </c:pt>
                <c:pt idx="1196">
                  <c:v>46.841000000000001</c:v>
                </c:pt>
                <c:pt idx="1197">
                  <c:v>45.856000000000002</c:v>
                </c:pt>
                <c:pt idx="1198">
                  <c:v>45.79</c:v>
                </c:pt>
                <c:pt idx="1199">
                  <c:v>45.97</c:v>
                </c:pt>
              </c:numCache>
            </c:numRef>
          </c:xVal>
          <c:yVal>
            <c:numRef>
              <c:f>Sheet1!$G$2:$G$1201</c:f>
              <c:numCache>
                <c:formatCode>General</c:formatCode>
                <c:ptCount val="1200"/>
                <c:pt idx="600">
                  <c:v>30.95</c:v>
                </c:pt>
                <c:pt idx="601">
                  <c:v>32.229999999999997</c:v>
                </c:pt>
                <c:pt idx="602">
                  <c:v>33.207000000000001</c:v>
                </c:pt>
                <c:pt idx="603">
                  <c:v>34.725999999999999</c:v>
                </c:pt>
                <c:pt idx="604">
                  <c:v>34.112000000000002</c:v>
                </c:pt>
                <c:pt idx="605">
                  <c:v>33.433</c:v>
                </c:pt>
                <c:pt idx="606">
                  <c:v>32.866999999999997</c:v>
                </c:pt>
                <c:pt idx="607">
                  <c:v>32.694000000000003</c:v>
                </c:pt>
                <c:pt idx="608">
                  <c:v>34.805999999999997</c:v>
                </c:pt>
                <c:pt idx="609">
                  <c:v>32.115000000000002</c:v>
                </c:pt>
                <c:pt idx="610">
                  <c:v>34.524000000000001</c:v>
                </c:pt>
                <c:pt idx="611">
                  <c:v>33.167000000000002</c:v>
                </c:pt>
                <c:pt idx="612">
                  <c:v>34.137999999999998</c:v>
                </c:pt>
                <c:pt idx="613">
                  <c:v>34.558999999999997</c:v>
                </c:pt>
                <c:pt idx="614">
                  <c:v>35.835000000000001</c:v>
                </c:pt>
                <c:pt idx="615">
                  <c:v>33.104999999999997</c:v>
                </c:pt>
                <c:pt idx="616">
                  <c:v>35.807000000000002</c:v>
                </c:pt>
                <c:pt idx="617">
                  <c:v>35.107999999999997</c:v>
                </c:pt>
                <c:pt idx="618">
                  <c:v>33.247</c:v>
                </c:pt>
                <c:pt idx="619">
                  <c:v>33.436</c:v>
                </c:pt>
                <c:pt idx="620">
                  <c:v>33.433999999999997</c:v>
                </c:pt>
                <c:pt idx="621">
                  <c:v>32.058</c:v>
                </c:pt>
                <c:pt idx="622">
                  <c:v>32.472999999999999</c:v>
                </c:pt>
                <c:pt idx="623">
                  <c:v>33.057000000000002</c:v>
                </c:pt>
                <c:pt idx="624">
                  <c:v>31.856000000000002</c:v>
                </c:pt>
                <c:pt idx="625">
                  <c:v>33.814</c:v>
                </c:pt>
                <c:pt idx="626">
                  <c:v>35.188000000000002</c:v>
                </c:pt>
                <c:pt idx="627">
                  <c:v>35.46</c:v>
                </c:pt>
                <c:pt idx="628">
                  <c:v>37.191000000000003</c:v>
                </c:pt>
                <c:pt idx="629">
                  <c:v>34.975999999999999</c:v>
                </c:pt>
                <c:pt idx="630">
                  <c:v>37.29</c:v>
                </c:pt>
                <c:pt idx="631">
                  <c:v>38.296999999999997</c:v>
                </c:pt>
                <c:pt idx="632">
                  <c:v>36.598999999999997</c:v>
                </c:pt>
                <c:pt idx="633">
                  <c:v>33.895000000000003</c:v>
                </c:pt>
                <c:pt idx="634">
                  <c:v>34.249000000000002</c:v>
                </c:pt>
                <c:pt idx="635">
                  <c:v>34.512999999999998</c:v>
                </c:pt>
                <c:pt idx="636">
                  <c:v>33.462000000000003</c:v>
                </c:pt>
                <c:pt idx="637">
                  <c:v>34.526000000000003</c:v>
                </c:pt>
                <c:pt idx="638">
                  <c:v>33.423000000000002</c:v>
                </c:pt>
                <c:pt idx="639">
                  <c:v>33.052</c:v>
                </c:pt>
                <c:pt idx="640">
                  <c:v>33.426000000000002</c:v>
                </c:pt>
                <c:pt idx="641">
                  <c:v>33.183</c:v>
                </c:pt>
                <c:pt idx="642">
                  <c:v>33.241</c:v>
                </c:pt>
                <c:pt idx="643">
                  <c:v>34.722999999999999</c:v>
                </c:pt>
                <c:pt idx="644">
                  <c:v>34.161999999999999</c:v>
                </c:pt>
                <c:pt idx="645">
                  <c:v>35.08</c:v>
                </c:pt>
                <c:pt idx="646">
                  <c:v>34.948</c:v>
                </c:pt>
                <c:pt idx="647">
                  <c:v>37.756</c:v>
                </c:pt>
                <c:pt idx="648">
                  <c:v>36.999000000000002</c:v>
                </c:pt>
                <c:pt idx="649">
                  <c:v>35.520000000000003</c:v>
                </c:pt>
                <c:pt idx="650">
                  <c:v>34.107999999999997</c:v>
                </c:pt>
                <c:pt idx="651">
                  <c:v>33.935000000000002</c:v>
                </c:pt>
                <c:pt idx="652">
                  <c:v>33.558</c:v>
                </c:pt>
                <c:pt idx="653">
                  <c:v>34.582000000000001</c:v>
                </c:pt>
                <c:pt idx="654">
                  <c:v>33.277999999999999</c:v>
                </c:pt>
                <c:pt idx="655">
                  <c:v>33.978999999999999</c:v>
                </c:pt>
                <c:pt idx="656">
                  <c:v>35.064</c:v>
                </c:pt>
                <c:pt idx="657">
                  <c:v>34.058</c:v>
                </c:pt>
                <c:pt idx="658">
                  <c:v>35.274000000000001</c:v>
                </c:pt>
                <c:pt idx="659">
                  <c:v>35.587000000000003</c:v>
                </c:pt>
                <c:pt idx="660">
                  <c:v>33.826999999999998</c:v>
                </c:pt>
                <c:pt idx="661">
                  <c:v>33.176000000000002</c:v>
                </c:pt>
                <c:pt idx="662">
                  <c:v>33.744</c:v>
                </c:pt>
                <c:pt idx="663">
                  <c:v>34.698999999999998</c:v>
                </c:pt>
                <c:pt idx="664">
                  <c:v>33.816000000000003</c:v>
                </c:pt>
                <c:pt idx="665">
                  <c:v>35.802</c:v>
                </c:pt>
                <c:pt idx="666">
                  <c:v>35.5</c:v>
                </c:pt>
                <c:pt idx="667">
                  <c:v>35.101999999999997</c:v>
                </c:pt>
                <c:pt idx="668">
                  <c:v>35.264000000000003</c:v>
                </c:pt>
                <c:pt idx="669">
                  <c:v>34.411999999999999</c:v>
                </c:pt>
                <c:pt idx="670">
                  <c:v>33.945999999999998</c:v>
                </c:pt>
                <c:pt idx="671">
                  <c:v>33.762999999999998</c:v>
                </c:pt>
                <c:pt idx="672">
                  <c:v>37.369999999999997</c:v>
                </c:pt>
                <c:pt idx="673">
                  <c:v>35.909999999999997</c:v>
                </c:pt>
                <c:pt idx="674">
                  <c:v>34.232999999999997</c:v>
                </c:pt>
                <c:pt idx="675">
                  <c:v>34.640999999999998</c:v>
                </c:pt>
                <c:pt idx="676">
                  <c:v>35.024999999999999</c:v>
                </c:pt>
                <c:pt idx="677">
                  <c:v>36.731999999999999</c:v>
                </c:pt>
                <c:pt idx="678">
                  <c:v>37.255000000000003</c:v>
                </c:pt>
                <c:pt idx="679">
                  <c:v>38.295999999999999</c:v>
                </c:pt>
                <c:pt idx="680">
                  <c:v>35.008000000000003</c:v>
                </c:pt>
                <c:pt idx="681">
                  <c:v>36.83</c:v>
                </c:pt>
                <c:pt idx="682">
                  <c:v>36.237000000000002</c:v>
                </c:pt>
                <c:pt idx="683">
                  <c:v>39.378999999999998</c:v>
                </c:pt>
                <c:pt idx="684">
                  <c:v>37.165999999999997</c:v>
                </c:pt>
                <c:pt idx="685">
                  <c:v>40.048999999999999</c:v>
                </c:pt>
                <c:pt idx="686">
                  <c:v>40.795999999999999</c:v>
                </c:pt>
                <c:pt idx="687">
                  <c:v>36.929000000000002</c:v>
                </c:pt>
                <c:pt idx="688">
                  <c:v>40.091999999999999</c:v>
                </c:pt>
                <c:pt idx="689">
                  <c:v>41.511000000000003</c:v>
                </c:pt>
                <c:pt idx="690">
                  <c:v>39.526000000000003</c:v>
                </c:pt>
                <c:pt idx="691">
                  <c:v>40.857999999999997</c:v>
                </c:pt>
                <c:pt idx="692">
                  <c:v>39.667000000000002</c:v>
                </c:pt>
                <c:pt idx="693">
                  <c:v>41.232999999999997</c:v>
                </c:pt>
                <c:pt idx="694">
                  <c:v>41.808</c:v>
                </c:pt>
                <c:pt idx="695">
                  <c:v>40.380000000000003</c:v>
                </c:pt>
                <c:pt idx="696">
                  <c:v>42.398000000000003</c:v>
                </c:pt>
                <c:pt idx="697">
                  <c:v>39.299999999999997</c:v>
                </c:pt>
                <c:pt idx="698">
                  <c:v>39.200000000000003</c:v>
                </c:pt>
                <c:pt idx="699">
                  <c:v>38.534999999999997</c:v>
                </c:pt>
                <c:pt idx="700">
                  <c:v>37.234000000000002</c:v>
                </c:pt>
                <c:pt idx="701">
                  <c:v>39.936999999999998</c:v>
                </c:pt>
                <c:pt idx="702">
                  <c:v>40.32</c:v>
                </c:pt>
                <c:pt idx="703">
                  <c:v>38.747</c:v>
                </c:pt>
                <c:pt idx="704">
                  <c:v>38.997</c:v>
                </c:pt>
                <c:pt idx="705">
                  <c:v>38.795999999999999</c:v>
                </c:pt>
                <c:pt idx="706">
                  <c:v>40.42</c:v>
                </c:pt>
                <c:pt idx="707">
                  <c:v>40.148000000000003</c:v>
                </c:pt>
                <c:pt idx="708">
                  <c:v>39.987000000000002</c:v>
                </c:pt>
                <c:pt idx="709">
                  <c:v>40.131</c:v>
                </c:pt>
                <c:pt idx="710">
                  <c:v>38.905999999999999</c:v>
                </c:pt>
                <c:pt idx="711">
                  <c:v>40.585999999999999</c:v>
                </c:pt>
                <c:pt idx="712">
                  <c:v>40.191000000000003</c:v>
                </c:pt>
                <c:pt idx="713">
                  <c:v>39.433999999999997</c:v>
                </c:pt>
                <c:pt idx="714">
                  <c:v>39.445999999999998</c:v>
                </c:pt>
                <c:pt idx="715">
                  <c:v>39.581000000000003</c:v>
                </c:pt>
                <c:pt idx="716">
                  <c:v>39.698</c:v>
                </c:pt>
                <c:pt idx="717">
                  <c:v>36.61</c:v>
                </c:pt>
                <c:pt idx="718">
                  <c:v>37.822000000000003</c:v>
                </c:pt>
                <c:pt idx="719">
                  <c:v>38.472999999999999</c:v>
                </c:pt>
                <c:pt idx="720">
                  <c:v>36.908000000000001</c:v>
                </c:pt>
                <c:pt idx="721">
                  <c:v>38.223999999999997</c:v>
                </c:pt>
                <c:pt idx="722">
                  <c:v>38.473999999999997</c:v>
                </c:pt>
                <c:pt idx="723">
                  <c:v>40.055</c:v>
                </c:pt>
                <c:pt idx="724">
                  <c:v>40.499000000000002</c:v>
                </c:pt>
                <c:pt idx="725">
                  <c:v>37.600999999999999</c:v>
                </c:pt>
                <c:pt idx="726">
                  <c:v>38.811</c:v>
                </c:pt>
                <c:pt idx="727">
                  <c:v>37.265000000000001</c:v>
                </c:pt>
                <c:pt idx="728">
                  <c:v>37.484999999999999</c:v>
                </c:pt>
                <c:pt idx="729">
                  <c:v>40.904000000000003</c:v>
                </c:pt>
                <c:pt idx="730">
                  <c:v>42.103999999999999</c:v>
                </c:pt>
                <c:pt idx="731">
                  <c:v>41.206000000000003</c:v>
                </c:pt>
                <c:pt idx="732">
                  <c:v>38.270000000000003</c:v>
                </c:pt>
                <c:pt idx="733">
                  <c:v>38.862000000000002</c:v>
                </c:pt>
                <c:pt idx="734">
                  <c:v>39.683999999999997</c:v>
                </c:pt>
                <c:pt idx="735">
                  <c:v>39.552999999999997</c:v>
                </c:pt>
                <c:pt idx="736">
                  <c:v>40.375</c:v>
                </c:pt>
                <c:pt idx="737">
                  <c:v>40.350999999999999</c:v>
                </c:pt>
                <c:pt idx="738">
                  <c:v>39.359000000000002</c:v>
                </c:pt>
                <c:pt idx="739">
                  <c:v>38.252000000000002</c:v>
                </c:pt>
                <c:pt idx="740">
                  <c:v>38.902999999999999</c:v>
                </c:pt>
                <c:pt idx="741">
                  <c:v>36.905000000000001</c:v>
                </c:pt>
                <c:pt idx="742">
                  <c:v>38.789000000000001</c:v>
                </c:pt>
                <c:pt idx="743">
                  <c:v>37.954000000000001</c:v>
                </c:pt>
                <c:pt idx="744">
                  <c:v>39.509</c:v>
                </c:pt>
                <c:pt idx="745">
                  <c:v>40.628999999999998</c:v>
                </c:pt>
                <c:pt idx="746">
                  <c:v>39.942999999999998</c:v>
                </c:pt>
                <c:pt idx="747">
                  <c:v>39.996000000000002</c:v>
                </c:pt>
                <c:pt idx="748">
                  <c:v>38.834000000000003</c:v>
                </c:pt>
                <c:pt idx="749">
                  <c:v>38.03</c:v>
                </c:pt>
                <c:pt idx="750">
                  <c:v>40.155999999999999</c:v>
                </c:pt>
                <c:pt idx="751">
                  <c:v>39.706000000000003</c:v>
                </c:pt>
                <c:pt idx="752">
                  <c:v>38.494</c:v>
                </c:pt>
                <c:pt idx="753">
                  <c:v>36.204000000000001</c:v>
                </c:pt>
                <c:pt idx="754">
                  <c:v>37.103000000000002</c:v>
                </c:pt>
                <c:pt idx="755">
                  <c:v>36.947000000000003</c:v>
                </c:pt>
                <c:pt idx="756">
                  <c:v>35.951999999999998</c:v>
                </c:pt>
                <c:pt idx="757">
                  <c:v>34.152999999999999</c:v>
                </c:pt>
                <c:pt idx="758">
                  <c:v>36.906999999999996</c:v>
                </c:pt>
                <c:pt idx="759">
                  <c:v>36.832999999999998</c:v>
                </c:pt>
                <c:pt idx="760">
                  <c:v>39.323</c:v>
                </c:pt>
                <c:pt idx="761">
                  <c:v>40.238999999999997</c:v>
                </c:pt>
                <c:pt idx="762">
                  <c:v>37.572000000000003</c:v>
                </c:pt>
                <c:pt idx="763">
                  <c:v>33.981999999999999</c:v>
                </c:pt>
                <c:pt idx="764">
                  <c:v>34.404000000000003</c:v>
                </c:pt>
                <c:pt idx="765">
                  <c:v>34.070999999999998</c:v>
                </c:pt>
                <c:pt idx="766">
                  <c:v>37.002000000000002</c:v>
                </c:pt>
                <c:pt idx="767">
                  <c:v>34.551000000000002</c:v>
                </c:pt>
                <c:pt idx="768">
                  <c:v>37.11</c:v>
                </c:pt>
                <c:pt idx="769">
                  <c:v>38.691000000000003</c:v>
                </c:pt>
                <c:pt idx="770">
                  <c:v>38.284999999999997</c:v>
                </c:pt>
                <c:pt idx="771">
                  <c:v>36.597999999999999</c:v>
                </c:pt>
                <c:pt idx="772">
                  <c:v>36.097000000000001</c:v>
                </c:pt>
                <c:pt idx="773">
                  <c:v>34.616</c:v>
                </c:pt>
                <c:pt idx="774">
                  <c:v>33.651000000000003</c:v>
                </c:pt>
                <c:pt idx="775">
                  <c:v>33.622999999999998</c:v>
                </c:pt>
                <c:pt idx="776">
                  <c:v>36.085999999999999</c:v>
                </c:pt>
                <c:pt idx="777">
                  <c:v>34.558</c:v>
                </c:pt>
                <c:pt idx="778">
                  <c:v>36.399000000000001</c:v>
                </c:pt>
                <c:pt idx="779">
                  <c:v>37.432000000000002</c:v>
                </c:pt>
                <c:pt idx="780">
                  <c:v>38.344999999999999</c:v>
                </c:pt>
                <c:pt idx="781">
                  <c:v>36.299999999999997</c:v>
                </c:pt>
                <c:pt idx="782">
                  <c:v>39.448</c:v>
                </c:pt>
                <c:pt idx="783">
                  <c:v>37.39</c:v>
                </c:pt>
                <c:pt idx="784">
                  <c:v>37.902000000000001</c:v>
                </c:pt>
                <c:pt idx="785">
                  <c:v>35.69</c:v>
                </c:pt>
                <c:pt idx="786">
                  <c:v>36.908000000000001</c:v>
                </c:pt>
                <c:pt idx="787">
                  <c:v>39.634</c:v>
                </c:pt>
                <c:pt idx="788">
                  <c:v>36.723999999999997</c:v>
                </c:pt>
                <c:pt idx="789">
                  <c:v>35.985999999999997</c:v>
                </c:pt>
                <c:pt idx="790">
                  <c:v>38.627000000000002</c:v>
                </c:pt>
                <c:pt idx="791">
                  <c:v>38.143999999999998</c:v>
                </c:pt>
                <c:pt idx="792">
                  <c:v>37.079000000000001</c:v>
                </c:pt>
                <c:pt idx="793">
                  <c:v>39.232999999999997</c:v>
                </c:pt>
                <c:pt idx="794">
                  <c:v>40.503999999999998</c:v>
                </c:pt>
                <c:pt idx="795">
                  <c:v>40.405000000000001</c:v>
                </c:pt>
                <c:pt idx="796">
                  <c:v>38.261000000000003</c:v>
                </c:pt>
                <c:pt idx="797">
                  <c:v>38.091000000000001</c:v>
                </c:pt>
                <c:pt idx="798">
                  <c:v>37.045999999999999</c:v>
                </c:pt>
                <c:pt idx="799">
                  <c:v>38.095999999999997</c:v>
                </c:pt>
                <c:pt idx="800">
                  <c:v>36.122999999999998</c:v>
                </c:pt>
                <c:pt idx="801">
                  <c:v>37.418999999999997</c:v>
                </c:pt>
                <c:pt idx="802">
                  <c:v>34.584000000000003</c:v>
                </c:pt>
                <c:pt idx="803">
                  <c:v>34.963000000000001</c:v>
                </c:pt>
                <c:pt idx="804">
                  <c:v>35.731999999999999</c:v>
                </c:pt>
                <c:pt idx="805">
                  <c:v>35.566000000000003</c:v>
                </c:pt>
                <c:pt idx="806">
                  <c:v>34.813000000000002</c:v>
                </c:pt>
                <c:pt idx="807">
                  <c:v>33.936999999999998</c:v>
                </c:pt>
                <c:pt idx="808">
                  <c:v>34.823</c:v>
                </c:pt>
                <c:pt idx="809">
                  <c:v>35.823</c:v>
                </c:pt>
                <c:pt idx="810">
                  <c:v>35.637</c:v>
                </c:pt>
                <c:pt idx="811">
                  <c:v>35.536000000000001</c:v>
                </c:pt>
                <c:pt idx="812">
                  <c:v>35.619</c:v>
                </c:pt>
                <c:pt idx="813">
                  <c:v>34.26</c:v>
                </c:pt>
                <c:pt idx="814">
                  <c:v>34.676000000000002</c:v>
                </c:pt>
                <c:pt idx="815">
                  <c:v>35.503</c:v>
                </c:pt>
                <c:pt idx="816">
                  <c:v>37.728999999999999</c:v>
                </c:pt>
                <c:pt idx="817">
                  <c:v>38.957999999999998</c:v>
                </c:pt>
                <c:pt idx="818">
                  <c:v>36.786999999999999</c:v>
                </c:pt>
                <c:pt idx="819">
                  <c:v>38.503999999999998</c:v>
                </c:pt>
                <c:pt idx="820">
                  <c:v>38.28</c:v>
                </c:pt>
                <c:pt idx="821">
                  <c:v>37.918999999999997</c:v>
                </c:pt>
                <c:pt idx="822">
                  <c:v>38.654000000000003</c:v>
                </c:pt>
                <c:pt idx="823">
                  <c:v>36.054000000000002</c:v>
                </c:pt>
                <c:pt idx="824">
                  <c:v>37.822000000000003</c:v>
                </c:pt>
                <c:pt idx="825">
                  <c:v>40.027000000000001</c:v>
                </c:pt>
                <c:pt idx="826">
                  <c:v>37.210999999999999</c:v>
                </c:pt>
                <c:pt idx="827">
                  <c:v>38.991</c:v>
                </c:pt>
                <c:pt idx="828">
                  <c:v>36.896999999999998</c:v>
                </c:pt>
                <c:pt idx="829">
                  <c:v>39.505000000000003</c:v>
                </c:pt>
                <c:pt idx="830">
                  <c:v>37.017000000000003</c:v>
                </c:pt>
                <c:pt idx="831">
                  <c:v>37.57</c:v>
                </c:pt>
                <c:pt idx="832">
                  <c:v>37.630000000000003</c:v>
                </c:pt>
                <c:pt idx="833">
                  <c:v>36.365000000000002</c:v>
                </c:pt>
                <c:pt idx="834">
                  <c:v>38.747999999999998</c:v>
                </c:pt>
                <c:pt idx="835">
                  <c:v>36.348999999999997</c:v>
                </c:pt>
                <c:pt idx="836">
                  <c:v>37.652000000000001</c:v>
                </c:pt>
                <c:pt idx="837">
                  <c:v>36.36</c:v>
                </c:pt>
                <c:pt idx="838">
                  <c:v>37.540999999999997</c:v>
                </c:pt>
                <c:pt idx="839">
                  <c:v>39.725000000000001</c:v>
                </c:pt>
                <c:pt idx="840">
                  <c:v>39.226999999999997</c:v>
                </c:pt>
                <c:pt idx="841">
                  <c:v>37.36</c:v>
                </c:pt>
                <c:pt idx="842">
                  <c:v>37.488999999999997</c:v>
                </c:pt>
                <c:pt idx="843">
                  <c:v>35.851999999999997</c:v>
                </c:pt>
                <c:pt idx="844">
                  <c:v>36.173000000000002</c:v>
                </c:pt>
                <c:pt idx="845">
                  <c:v>35.884999999999998</c:v>
                </c:pt>
                <c:pt idx="846">
                  <c:v>36.494</c:v>
                </c:pt>
                <c:pt idx="847">
                  <c:v>35.088999999999999</c:v>
                </c:pt>
                <c:pt idx="848">
                  <c:v>38.838000000000001</c:v>
                </c:pt>
                <c:pt idx="849">
                  <c:v>35.591000000000001</c:v>
                </c:pt>
                <c:pt idx="850">
                  <c:v>36.180999999999997</c:v>
                </c:pt>
                <c:pt idx="851">
                  <c:v>38.119</c:v>
                </c:pt>
                <c:pt idx="852">
                  <c:v>35.162999999999997</c:v>
                </c:pt>
                <c:pt idx="853">
                  <c:v>36.686999999999998</c:v>
                </c:pt>
                <c:pt idx="854">
                  <c:v>35.264000000000003</c:v>
                </c:pt>
                <c:pt idx="855">
                  <c:v>37.341000000000001</c:v>
                </c:pt>
                <c:pt idx="856">
                  <c:v>35.566000000000003</c:v>
                </c:pt>
                <c:pt idx="857">
                  <c:v>38.189</c:v>
                </c:pt>
                <c:pt idx="858">
                  <c:v>39.229999999999997</c:v>
                </c:pt>
                <c:pt idx="859">
                  <c:v>37.854999999999997</c:v>
                </c:pt>
                <c:pt idx="860">
                  <c:v>35.512999999999998</c:v>
                </c:pt>
                <c:pt idx="861">
                  <c:v>35.106999999999999</c:v>
                </c:pt>
                <c:pt idx="862">
                  <c:v>33.368000000000002</c:v>
                </c:pt>
                <c:pt idx="863">
                  <c:v>33.228999999999999</c:v>
                </c:pt>
                <c:pt idx="864">
                  <c:v>32.335000000000001</c:v>
                </c:pt>
                <c:pt idx="865">
                  <c:v>31.292999999999999</c:v>
                </c:pt>
                <c:pt idx="866">
                  <c:v>32.119999999999997</c:v>
                </c:pt>
                <c:pt idx="867">
                  <c:v>31.687999999999999</c:v>
                </c:pt>
                <c:pt idx="868">
                  <c:v>29.210999999999999</c:v>
                </c:pt>
                <c:pt idx="869">
                  <c:v>32.052</c:v>
                </c:pt>
                <c:pt idx="870">
                  <c:v>33.832000000000001</c:v>
                </c:pt>
                <c:pt idx="871">
                  <c:v>33.51</c:v>
                </c:pt>
                <c:pt idx="872">
                  <c:v>35.677999999999997</c:v>
                </c:pt>
                <c:pt idx="873">
                  <c:v>34.776000000000003</c:v>
                </c:pt>
                <c:pt idx="874">
                  <c:v>33.212000000000003</c:v>
                </c:pt>
                <c:pt idx="875">
                  <c:v>33.466999999999999</c:v>
                </c:pt>
                <c:pt idx="876">
                  <c:v>35.536000000000001</c:v>
                </c:pt>
                <c:pt idx="877">
                  <c:v>33.149000000000001</c:v>
                </c:pt>
                <c:pt idx="878">
                  <c:v>33.165999999999997</c:v>
                </c:pt>
                <c:pt idx="879">
                  <c:v>30.762</c:v>
                </c:pt>
                <c:pt idx="880">
                  <c:v>30.710999999999999</c:v>
                </c:pt>
                <c:pt idx="881">
                  <c:v>31.37</c:v>
                </c:pt>
                <c:pt idx="882">
                  <c:v>30.968</c:v>
                </c:pt>
                <c:pt idx="883">
                  <c:v>30.914999999999999</c:v>
                </c:pt>
                <c:pt idx="884">
                  <c:v>29.532</c:v>
                </c:pt>
                <c:pt idx="885">
                  <c:v>30.009</c:v>
                </c:pt>
                <c:pt idx="886">
                  <c:v>31.167999999999999</c:v>
                </c:pt>
                <c:pt idx="887">
                  <c:v>31.811</c:v>
                </c:pt>
                <c:pt idx="888">
                  <c:v>28.44</c:v>
                </c:pt>
                <c:pt idx="889">
                  <c:v>31.128</c:v>
                </c:pt>
                <c:pt idx="890">
                  <c:v>28.189</c:v>
                </c:pt>
                <c:pt idx="891">
                  <c:v>29.702999999999999</c:v>
                </c:pt>
                <c:pt idx="892">
                  <c:v>30.19</c:v>
                </c:pt>
                <c:pt idx="893">
                  <c:v>29.468</c:v>
                </c:pt>
                <c:pt idx="894">
                  <c:v>30.244</c:v>
                </c:pt>
                <c:pt idx="895">
                  <c:v>33.183</c:v>
                </c:pt>
                <c:pt idx="896">
                  <c:v>30.367000000000001</c:v>
                </c:pt>
                <c:pt idx="897">
                  <c:v>32.499000000000002</c:v>
                </c:pt>
                <c:pt idx="898">
                  <c:v>33.573999999999998</c:v>
                </c:pt>
                <c:pt idx="899">
                  <c:v>34.149000000000001</c:v>
                </c:pt>
                <c:pt idx="900">
                  <c:v>32.064</c:v>
                </c:pt>
                <c:pt idx="901">
                  <c:v>33.665999999999997</c:v>
                </c:pt>
                <c:pt idx="902">
                  <c:v>32.838000000000001</c:v>
                </c:pt>
                <c:pt idx="903">
                  <c:v>31.73</c:v>
                </c:pt>
                <c:pt idx="904">
                  <c:v>33.518000000000001</c:v>
                </c:pt>
                <c:pt idx="905">
                  <c:v>32.868000000000002</c:v>
                </c:pt>
                <c:pt idx="906">
                  <c:v>34.887</c:v>
                </c:pt>
                <c:pt idx="907">
                  <c:v>32.082999999999998</c:v>
                </c:pt>
                <c:pt idx="908">
                  <c:v>31.93</c:v>
                </c:pt>
                <c:pt idx="909">
                  <c:v>30.13</c:v>
                </c:pt>
                <c:pt idx="910">
                  <c:v>30.35</c:v>
                </c:pt>
                <c:pt idx="911">
                  <c:v>30.681999999999999</c:v>
                </c:pt>
                <c:pt idx="912">
                  <c:v>33.32</c:v>
                </c:pt>
                <c:pt idx="913">
                  <c:v>34.518999999999998</c:v>
                </c:pt>
                <c:pt idx="914">
                  <c:v>33.466999999999999</c:v>
                </c:pt>
                <c:pt idx="915">
                  <c:v>34.337000000000003</c:v>
                </c:pt>
                <c:pt idx="916">
                  <c:v>35.085999999999999</c:v>
                </c:pt>
                <c:pt idx="917">
                  <c:v>36.529000000000003</c:v>
                </c:pt>
                <c:pt idx="918">
                  <c:v>33.905999999999999</c:v>
                </c:pt>
                <c:pt idx="919">
                  <c:v>33.222999999999999</c:v>
                </c:pt>
                <c:pt idx="920">
                  <c:v>34.750999999999998</c:v>
                </c:pt>
                <c:pt idx="921">
                  <c:v>35.746000000000002</c:v>
                </c:pt>
                <c:pt idx="922">
                  <c:v>35.838000000000001</c:v>
                </c:pt>
                <c:pt idx="923">
                  <c:v>35.127000000000002</c:v>
                </c:pt>
                <c:pt idx="924">
                  <c:v>33.209000000000003</c:v>
                </c:pt>
                <c:pt idx="925">
                  <c:v>33.600999999999999</c:v>
                </c:pt>
                <c:pt idx="926">
                  <c:v>32.485999999999997</c:v>
                </c:pt>
                <c:pt idx="927">
                  <c:v>34.387999999999998</c:v>
                </c:pt>
                <c:pt idx="928">
                  <c:v>33.082999999999998</c:v>
                </c:pt>
                <c:pt idx="929">
                  <c:v>34.021999999999998</c:v>
                </c:pt>
                <c:pt idx="930">
                  <c:v>32.475000000000001</c:v>
                </c:pt>
                <c:pt idx="931">
                  <c:v>32.709000000000003</c:v>
                </c:pt>
                <c:pt idx="932">
                  <c:v>31.280999999999999</c:v>
                </c:pt>
                <c:pt idx="933">
                  <c:v>29.202000000000002</c:v>
                </c:pt>
                <c:pt idx="934">
                  <c:v>30.715</c:v>
                </c:pt>
                <c:pt idx="935">
                  <c:v>36.219000000000001</c:v>
                </c:pt>
                <c:pt idx="936">
                  <c:v>35.366999999999997</c:v>
                </c:pt>
                <c:pt idx="937">
                  <c:v>31.806000000000001</c:v>
                </c:pt>
                <c:pt idx="938">
                  <c:v>30.861000000000001</c:v>
                </c:pt>
                <c:pt idx="939">
                  <c:v>27.64</c:v>
                </c:pt>
                <c:pt idx="940">
                  <c:v>29.321000000000002</c:v>
                </c:pt>
                <c:pt idx="941">
                  <c:v>28.875</c:v>
                </c:pt>
                <c:pt idx="942">
                  <c:v>27.785</c:v>
                </c:pt>
                <c:pt idx="943">
                  <c:v>28.863</c:v>
                </c:pt>
                <c:pt idx="944">
                  <c:v>30.085000000000001</c:v>
                </c:pt>
                <c:pt idx="945">
                  <c:v>30.367999999999999</c:v>
                </c:pt>
                <c:pt idx="946">
                  <c:v>29.917000000000002</c:v>
                </c:pt>
                <c:pt idx="947">
                  <c:v>31.965</c:v>
                </c:pt>
                <c:pt idx="948">
                  <c:v>32.621000000000002</c:v>
                </c:pt>
                <c:pt idx="949">
                  <c:v>33.808999999999997</c:v>
                </c:pt>
                <c:pt idx="950">
                  <c:v>34.354999999999997</c:v>
                </c:pt>
                <c:pt idx="951">
                  <c:v>34.500999999999998</c:v>
                </c:pt>
                <c:pt idx="952">
                  <c:v>34.82</c:v>
                </c:pt>
                <c:pt idx="953">
                  <c:v>31.385999999999999</c:v>
                </c:pt>
                <c:pt idx="954">
                  <c:v>32.718000000000004</c:v>
                </c:pt>
                <c:pt idx="955">
                  <c:v>32.587000000000003</c:v>
                </c:pt>
                <c:pt idx="956">
                  <c:v>33.636000000000003</c:v>
                </c:pt>
                <c:pt idx="957">
                  <c:v>34.323</c:v>
                </c:pt>
                <c:pt idx="958">
                  <c:v>32.658000000000001</c:v>
                </c:pt>
                <c:pt idx="959">
                  <c:v>32.607999999999997</c:v>
                </c:pt>
                <c:pt idx="960">
                  <c:v>34.655999999999999</c:v>
                </c:pt>
                <c:pt idx="961">
                  <c:v>33.819000000000003</c:v>
                </c:pt>
                <c:pt idx="962">
                  <c:v>36.534999999999997</c:v>
                </c:pt>
                <c:pt idx="963">
                  <c:v>32.536000000000001</c:v>
                </c:pt>
                <c:pt idx="964">
                  <c:v>30.6</c:v>
                </c:pt>
                <c:pt idx="965">
                  <c:v>29.577999999999999</c:v>
                </c:pt>
                <c:pt idx="966">
                  <c:v>30.507000000000001</c:v>
                </c:pt>
                <c:pt idx="967">
                  <c:v>30.457999999999998</c:v>
                </c:pt>
                <c:pt idx="968">
                  <c:v>31.228000000000002</c:v>
                </c:pt>
                <c:pt idx="969">
                  <c:v>30.684000000000001</c:v>
                </c:pt>
                <c:pt idx="970">
                  <c:v>29.861999999999998</c:v>
                </c:pt>
                <c:pt idx="971">
                  <c:v>31.401</c:v>
                </c:pt>
                <c:pt idx="972">
                  <c:v>29.422000000000001</c:v>
                </c:pt>
                <c:pt idx="973">
                  <c:v>30.577000000000002</c:v>
                </c:pt>
                <c:pt idx="974">
                  <c:v>29.059000000000001</c:v>
                </c:pt>
                <c:pt idx="975">
                  <c:v>31.257999999999999</c:v>
                </c:pt>
                <c:pt idx="976">
                  <c:v>32.066000000000003</c:v>
                </c:pt>
                <c:pt idx="977">
                  <c:v>31.677</c:v>
                </c:pt>
                <c:pt idx="978">
                  <c:v>33.488999999999997</c:v>
                </c:pt>
                <c:pt idx="979">
                  <c:v>33.066000000000003</c:v>
                </c:pt>
                <c:pt idx="980">
                  <c:v>33.765999999999998</c:v>
                </c:pt>
                <c:pt idx="981">
                  <c:v>31.431999999999999</c:v>
                </c:pt>
                <c:pt idx="982">
                  <c:v>32.387</c:v>
                </c:pt>
                <c:pt idx="983">
                  <c:v>36.131999999999998</c:v>
                </c:pt>
                <c:pt idx="984">
                  <c:v>35.723999999999997</c:v>
                </c:pt>
                <c:pt idx="985">
                  <c:v>33.228000000000002</c:v>
                </c:pt>
                <c:pt idx="986">
                  <c:v>33.154000000000003</c:v>
                </c:pt>
                <c:pt idx="987">
                  <c:v>32.173999999999999</c:v>
                </c:pt>
                <c:pt idx="988">
                  <c:v>31.004999999999999</c:v>
                </c:pt>
                <c:pt idx="989">
                  <c:v>30.422000000000001</c:v>
                </c:pt>
                <c:pt idx="990">
                  <c:v>29.588999999999999</c:v>
                </c:pt>
                <c:pt idx="991">
                  <c:v>29.866</c:v>
                </c:pt>
                <c:pt idx="992">
                  <c:v>29.791</c:v>
                </c:pt>
                <c:pt idx="993">
                  <c:v>28.126000000000001</c:v>
                </c:pt>
                <c:pt idx="994">
                  <c:v>29.09</c:v>
                </c:pt>
                <c:pt idx="995">
                  <c:v>26.446000000000002</c:v>
                </c:pt>
                <c:pt idx="996">
                  <c:v>27.523</c:v>
                </c:pt>
                <c:pt idx="997">
                  <c:v>28.385000000000002</c:v>
                </c:pt>
                <c:pt idx="998">
                  <c:v>26.87</c:v>
                </c:pt>
                <c:pt idx="999">
                  <c:v>32.585999999999999</c:v>
                </c:pt>
                <c:pt idx="1000">
                  <c:v>30.937999999999999</c:v>
                </c:pt>
                <c:pt idx="1001">
                  <c:v>30.710999999999999</c:v>
                </c:pt>
                <c:pt idx="1002">
                  <c:v>31.747</c:v>
                </c:pt>
                <c:pt idx="1003">
                  <c:v>30.954999999999998</c:v>
                </c:pt>
                <c:pt idx="1004">
                  <c:v>30.863</c:v>
                </c:pt>
                <c:pt idx="1005">
                  <c:v>28.347999999999999</c:v>
                </c:pt>
                <c:pt idx="1006">
                  <c:v>27.326000000000001</c:v>
                </c:pt>
                <c:pt idx="1007">
                  <c:v>28.704000000000001</c:v>
                </c:pt>
                <c:pt idx="1008">
                  <c:v>27.619</c:v>
                </c:pt>
                <c:pt idx="1009">
                  <c:v>28.635000000000002</c:v>
                </c:pt>
                <c:pt idx="1010">
                  <c:v>27.914000000000001</c:v>
                </c:pt>
                <c:pt idx="1011">
                  <c:v>27.446999999999999</c:v>
                </c:pt>
                <c:pt idx="1012">
                  <c:v>30.018999999999998</c:v>
                </c:pt>
                <c:pt idx="1013">
                  <c:v>33.185000000000002</c:v>
                </c:pt>
                <c:pt idx="1014">
                  <c:v>29.686</c:v>
                </c:pt>
                <c:pt idx="1015">
                  <c:v>31.122</c:v>
                </c:pt>
                <c:pt idx="1016">
                  <c:v>29.245999999999999</c:v>
                </c:pt>
                <c:pt idx="1017">
                  <c:v>27.178999999999998</c:v>
                </c:pt>
                <c:pt idx="1018">
                  <c:v>30.175999999999998</c:v>
                </c:pt>
                <c:pt idx="1019">
                  <c:v>30.222999999999999</c:v>
                </c:pt>
                <c:pt idx="1020">
                  <c:v>31.574000000000002</c:v>
                </c:pt>
                <c:pt idx="1021">
                  <c:v>31.309000000000001</c:v>
                </c:pt>
                <c:pt idx="1022">
                  <c:v>31.242999999999999</c:v>
                </c:pt>
                <c:pt idx="1023">
                  <c:v>30.672000000000001</c:v>
                </c:pt>
                <c:pt idx="1024">
                  <c:v>32.488</c:v>
                </c:pt>
                <c:pt idx="1025">
                  <c:v>29.977</c:v>
                </c:pt>
                <c:pt idx="1026">
                  <c:v>32.335999999999999</c:v>
                </c:pt>
                <c:pt idx="1027">
                  <c:v>29.459</c:v>
                </c:pt>
                <c:pt idx="1028">
                  <c:v>30.863</c:v>
                </c:pt>
                <c:pt idx="1029">
                  <c:v>30.940999999999999</c:v>
                </c:pt>
                <c:pt idx="1030">
                  <c:v>28.317</c:v>
                </c:pt>
                <c:pt idx="1031">
                  <c:v>28.475999999999999</c:v>
                </c:pt>
                <c:pt idx="1032">
                  <c:v>29.683</c:v>
                </c:pt>
                <c:pt idx="1033">
                  <c:v>29.297999999999998</c:v>
                </c:pt>
                <c:pt idx="1034">
                  <c:v>28.968</c:v>
                </c:pt>
                <c:pt idx="1035">
                  <c:v>28.629000000000001</c:v>
                </c:pt>
                <c:pt idx="1036">
                  <c:v>26.992999999999999</c:v>
                </c:pt>
                <c:pt idx="1037">
                  <c:v>26.504000000000001</c:v>
                </c:pt>
                <c:pt idx="1038">
                  <c:v>28.885000000000002</c:v>
                </c:pt>
                <c:pt idx="1039">
                  <c:v>26.396999999999998</c:v>
                </c:pt>
                <c:pt idx="1040">
                  <c:v>26.957000000000001</c:v>
                </c:pt>
                <c:pt idx="1041">
                  <c:v>24.992999999999999</c:v>
                </c:pt>
                <c:pt idx="1042">
                  <c:v>24.748999999999999</c:v>
                </c:pt>
                <c:pt idx="1043">
                  <c:v>24.835000000000001</c:v>
                </c:pt>
                <c:pt idx="1044">
                  <c:v>24.948</c:v>
                </c:pt>
                <c:pt idx="1045">
                  <c:v>28.753</c:v>
                </c:pt>
                <c:pt idx="1046">
                  <c:v>29.280999999999999</c:v>
                </c:pt>
                <c:pt idx="1047">
                  <c:v>29.821000000000002</c:v>
                </c:pt>
                <c:pt idx="1048">
                  <c:v>30.6</c:v>
                </c:pt>
                <c:pt idx="1049">
                  <c:v>30.614000000000001</c:v>
                </c:pt>
                <c:pt idx="1050">
                  <c:v>27.745999999999999</c:v>
                </c:pt>
                <c:pt idx="1051">
                  <c:v>30.047000000000001</c:v>
                </c:pt>
                <c:pt idx="1052">
                  <c:v>31.343</c:v>
                </c:pt>
                <c:pt idx="1053">
                  <c:v>28.783999999999999</c:v>
                </c:pt>
                <c:pt idx="1054">
                  <c:v>30.248999999999999</c:v>
                </c:pt>
                <c:pt idx="1055">
                  <c:v>25.797999999999998</c:v>
                </c:pt>
                <c:pt idx="1056">
                  <c:v>26.245000000000001</c:v>
                </c:pt>
                <c:pt idx="1057">
                  <c:v>28.521000000000001</c:v>
                </c:pt>
                <c:pt idx="1058">
                  <c:v>25.228000000000002</c:v>
                </c:pt>
                <c:pt idx="1059">
                  <c:v>28.03</c:v>
                </c:pt>
                <c:pt idx="1060">
                  <c:v>30.568999999999999</c:v>
                </c:pt>
                <c:pt idx="1061">
                  <c:v>29.795000000000002</c:v>
                </c:pt>
                <c:pt idx="1062">
                  <c:v>32.095999999999997</c:v>
                </c:pt>
                <c:pt idx="1063">
                  <c:v>33.435000000000002</c:v>
                </c:pt>
                <c:pt idx="1064">
                  <c:v>32.89</c:v>
                </c:pt>
                <c:pt idx="1065">
                  <c:v>30.146000000000001</c:v>
                </c:pt>
                <c:pt idx="1066">
                  <c:v>31.337</c:v>
                </c:pt>
                <c:pt idx="1067">
                  <c:v>30.969000000000001</c:v>
                </c:pt>
                <c:pt idx="1068">
                  <c:v>30.582000000000001</c:v>
                </c:pt>
                <c:pt idx="1069">
                  <c:v>30.724</c:v>
                </c:pt>
                <c:pt idx="1070">
                  <c:v>31.375</c:v>
                </c:pt>
                <c:pt idx="1071">
                  <c:v>31.539000000000001</c:v>
                </c:pt>
                <c:pt idx="1072">
                  <c:v>35.250999999999998</c:v>
                </c:pt>
                <c:pt idx="1073">
                  <c:v>33.576000000000001</c:v>
                </c:pt>
                <c:pt idx="1074">
                  <c:v>32.659999999999997</c:v>
                </c:pt>
                <c:pt idx="1075">
                  <c:v>34.216000000000001</c:v>
                </c:pt>
                <c:pt idx="1076">
                  <c:v>34.793999999999997</c:v>
                </c:pt>
                <c:pt idx="1077">
                  <c:v>35.317999999999998</c:v>
                </c:pt>
                <c:pt idx="1078">
                  <c:v>35.026000000000003</c:v>
                </c:pt>
                <c:pt idx="1079">
                  <c:v>34.994</c:v>
                </c:pt>
                <c:pt idx="1080">
                  <c:v>35.793999999999997</c:v>
                </c:pt>
                <c:pt idx="1081">
                  <c:v>36.774999999999999</c:v>
                </c:pt>
                <c:pt idx="1082">
                  <c:v>35.167999999999999</c:v>
                </c:pt>
                <c:pt idx="1083">
                  <c:v>35.656999999999996</c:v>
                </c:pt>
                <c:pt idx="1084">
                  <c:v>34.210999999999999</c:v>
                </c:pt>
                <c:pt idx="1085">
                  <c:v>33.314999999999998</c:v>
                </c:pt>
                <c:pt idx="1086">
                  <c:v>33.351999999999997</c:v>
                </c:pt>
                <c:pt idx="1087">
                  <c:v>33.064</c:v>
                </c:pt>
                <c:pt idx="1088">
                  <c:v>32.777999999999999</c:v>
                </c:pt>
                <c:pt idx="1089">
                  <c:v>32.524000000000001</c:v>
                </c:pt>
                <c:pt idx="1090">
                  <c:v>35.479999999999997</c:v>
                </c:pt>
                <c:pt idx="1091">
                  <c:v>38.375</c:v>
                </c:pt>
                <c:pt idx="1092">
                  <c:v>38.481999999999999</c:v>
                </c:pt>
                <c:pt idx="1093">
                  <c:v>37.706000000000003</c:v>
                </c:pt>
                <c:pt idx="1094">
                  <c:v>40.677</c:v>
                </c:pt>
                <c:pt idx="1095">
                  <c:v>39.015000000000001</c:v>
                </c:pt>
                <c:pt idx="1096">
                  <c:v>36.698999999999998</c:v>
                </c:pt>
                <c:pt idx="1097">
                  <c:v>37.801000000000002</c:v>
                </c:pt>
                <c:pt idx="1098">
                  <c:v>37.978000000000002</c:v>
                </c:pt>
                <c:pt idx="1099">
                  <c:v>37.789000000000001</c:v>
                </c:pt>
                <c:pt idx="1100">
                  <c:v>37.201000000000001</c:v>
                </c:pt>
                <c:pt idx="1101">
                  <c:v>35.945999999999998</c:v>
                </c:pt>
                <c:pt idx="1102">
                  <c:v>38.043999999999997</c:v>
                </c:pt>
                <c:pt idx="1103">
                  <c:v>39.615000000000002</c:v>
                </c:pt>
                <c:pt idx="1104">
                  <c:v>37.976999999999997</c:v>
                </c:pt>
                <c:pt idx="1105">
                  <c:v>37.475000000000001</c:v>
                </c:pt>
                <c:pt idx="1106">
                  <c:v>36.631999999999998</c:v>
                </c:pt>
                <c:pt idx="1107">
                  <c:v>38.667000000000002</c:v>
                </c:pt>
                <c:pt idx="1108">
                  <c:v>40.863999999999997</c:v>
                </c:pt>
                <c:pt idx="1109">
                  <c:v>37.804000000000002</c:v>
                </c:pt>
                <c:pt idx="1110">
                  <c:v>38.929000000000002</c:v>
                </c:pt>
                <c:pt idx="1111">
                  <c:v>39.768000000000001</c:v>
                </c:pt>
                <c:pt idx="1112">
                  <c:v>39.430999999999997</c:v>
                </c:pt>
                <c:pt idx="1113">
                  <c:v>37.18</c:v>
                </c:pt>
                <c:pt idx="1114">
                  <c:v>42.225000000000001</c:v>
                </c:pt>
                <c:pt idx="1115">
                  <c:v>40.127000000000002</c:v>
                </c:pt>
                <c:pt idx="1116">
                  <c:v>38.392000000000003</c:v>
                </c:pt>
                <c:pt idx="1117">
                  <c:v>36.191000000000003</c:v>
                </c:pt>
                <c:pt idx="1118">
                  <c:v>36.957999999999998</c:v>
                </c:pt>
                <c:pt idx="1119">
                  <c:v>36.722999999999999</c:v>
                </c:pt>
                <c:pt idx="1120">
                  <c:v>38.103999999999999</c:v>
                </c:pt>
                <c:pt idx="1121">
                  <c:v>37.417000000000002</c:v>
                </c:pt>
                <c:pt idx="1122">
                  <c:v>37.743000000000002</c:v>
                </c:pt>
                <c:pt idx="1123">
                  <c:v>39.298999999999999</c:v>
                </c:pt>
                <c:pt idx="1124">
                  <c:v>37.633000000000003</c:v>
                </c:pt>
                <c:pt idx="1125">
                  <c:v>39.921999999999997</c:v>
                </c:pt>
                <c:pt idx="1126">
                  <c:v>42.451999999999998</c:v>
                </c:pt>
                <c:pt idx="1127">
                  <c:v>41.036000000000001</c:v>
                </c:pt>
                <c:pt idx="1128">
                  <c:v>42.84</c:v>
                </c:pt>
                <c:pt idx="1129">
                  <c:v>40.093000000000004</c:v>
                </c:pt>
                <c:pt idx="1130">
                  <c:v>40.93</c:v>
                </c:pt>
                <c:pt idx="1131">
                  <c:v>40.648000000000003</c:v>
                </c:pt>
                <c:pt idx="1132">
                  <c:v>39.744999999999997</c:v>
                </c:pt>
                <c:pt idx="1133">
                  <c:v>36.713999999999999</c:v>
                </c:pt>
                <c:pt idx="1134">
                  <c:v>34.744</c:v>
                </c:pt>
                <c:pt idx="1135">
                  <c:v>36.046999999999997</c:v>
                </c:pt>
                <c:pt idx="1136">
                  <c:v>35.856000000000002</c:v>
                </c:pt>
                <c:pt idx="1137">
                  <c:v>36.54</c:v>
                </c:pt>
                <c:pt idx="1138">
                  <c:v>36.31</c:v>
                </c:pt>
                <c:pt idx="1139">
                  <c:v>41.098999999999997</c:v>
                </c:pt>
                <c:pt idx="1140">
                  <c:v>40.954999999999998</c:v>
                </c:pt>
                <c:pt idx="1141">
                  <c:v>38.857999999999997</c:v>
                </c:pt>
                <c:pt idx="1142">
                  <c:v>40.850999999999999</c:v>
                </c:pt>
                <c:pt idx="1143">
                  <c:v>39.718000000000004</c:v>
                </c:pt>
                <c:pt idx="1144">
                  <c:v>41.28</c:v>
                </c:pt>
                <c:pt idx="1145">
                  <c:v>41.52</c:v>
                </c:pt>
                <c:pt idx="1146">
                  <c:v>40.887</c:v>
                </c:pt>
                <c:pt idx="1147">
                  <c:v>40.417999999999999</c:v>
                </c:pt>
                <c:pt idx="1148">
                  <c:v>39.896000000000001</c:v>
                </c:pt>
                <c:pt idx="1149">
                  <c:v>40.762</c:v>
                </c:pt>
                <c:pt idx="1150">
                  <c:v>36.735999999999997</c:v>
                </c:pt>
                <c:pt idx="1151">
                  <c:v>38.68</c:v>
                </c:pt>
                <c:pt idx="1152">
                  <c:v>37.478000000000002</c:v>
                </c:pt>
                <c:pt idx="1153">
                  <c:v>38.963999999999999</c:v>
                </c:pt>
                <c:pt idx="1154">
                  <c:v>38.707999999999998</c:v>
                </c:pt>
                <c:pt idx="1155">
                  <c:v>39.113999999999997</c:v>
                </c:pt>
                <c:pt idx="1156">
                  <c:v>37.997999999999998</c:v>
                </c:pt>
                <c:pt idx="1157">
                  <c:v>39.231000000000002</c:v>
                </c:pt>
                <c:pt idx="1158">
                  <c:v>38.985999999999997</c:v>
                </c:pt>
                <c:pt idx="1159">
                  <c:v>38.703000000000003</c:v>
                </c:pt>
                <c:pt idx="1160">
                  <c:v>39.146000000000001</c:v>
                </c:pt>
                <c:pt idx="1161">
                  <c:v>39.558</c:v>
                </c:pt>
                <c:pt idx="1162">
                  <c:v>39.284999999999997</c:v>
                </c:pt>
                <c:pt idx="1163">
                  <c:v>38.451000000000001</c:v>
                </c:pt>
                <c:pt idx="1164">
                  <c:v>39.409999999999997</c:v>
                </c:pt>
                <c:pt idx="1165">
                  <c:v>39.459000000000003</c:v>
                </c:pt>
                <c:pt idx="1166">
                  <c:v>37.811</c:v>
                </c:pt>
                <c:pt idx="1167">
                  <c:v>39.048000000000002</c:v>
                </c:pt>
                <c:pt idx="1168">
                  <c:v>39.622999999999998</c:v>
                </c:pt>
                <c:pt idx="1169">
                  <c:v>39.156999999999996</c:v>
                </c:pt>
                <c:pt idx="1170">
                  <c:v>40.524000000000001</c:v>
                </c:pt>
                <c:pt idx="1171">
                  <c:v>41.215000000000003</c:v>
                </c:pt>
                <c:pt idx="1172">
                  <c:v>38.573</c:v>
                </c:pt>
                <c:pt idx="1173">
                  <c:v>38.893000000000001</c:v>
                </c:pt>
                <c:pt idx="1174">
                  <c:v>40.619</c:v>
                </c:pt>
                <c:pt idx="1175">
                  <c:v>41.795000000000002</c:v>
                </c:pt>
                <c:pt idx="1176">
                  <c:v>40.168999999999997</c:v>
                </c:pt>
                <c:pt idx="1177">
                  <c:v>42.607999999999997</c:v>
                </c:pt>
                <c:pt idx="1178">
                  <c:v>44.779000000000003</c:v>
                </c:pt>
                <c:pt idx="1179">
                  <c:v>43.750999999999998</c:v>
                </c:pt>
                <c:pt idx="1180">
                  <c:v>40.037999999999997</c:v>
                </c:pt>
                <c:pt idx="1181">
                  <c:v>39.33</c:v>
                </c:pt>
                <c:pt idx="1182">
                  <c:v>42.29</c:v>
                </c:pt>
                <c:pt idx="1183">
                  <c:v>45.695</c:v>
                </c:pt>
                <c:pt idx="1184">
                  <c:v>42.484999999999999</c:v>
                </c:pt>
                <c:pt idx="1185">
                  <c:v>41.082000000000001</c:v>
                </c:pt>
                <c:pt idx="1186">
                  <c:v>43.143999999999998</c:v>
                </c:pt>
                <c:pt idx="1187">
                  <c:v>43.603000000000002</c:v>
                </c:pt>
                <c:pt idx="1188">
                  <c:v>41.978999999999999</c:v>
                </c:pt>
                <c:pt idx="1189">
                  <c:v>40.975999999999999</c:v>
                </c:pt>
                <c:pt idx="1190">
                  <c:v>38.563000000000002</c:v>
                </c:pt>
                <c:pt idx="1191">
                  <c:v>36.481000000000002</c:v>
                </c:pt>
                <c:pt idx="1192">
                  <c:v>36.121000000000002</c:v>
                </c:pt>
                <c:pt idx="1193">
                  <c:v>35.997</c:v>
                </c:pt>
                <c:pt idx="1194">
                  <c:v>37.627000000000002</c:v>
                </c:pt>
                <c:pt idx="1195">
                  <c:v>38.250999999999998</c:v>
                </c:pt>
                <c:pt idx="1196">
                  <c:v>38.837000000000003</c:v>
                </c:pt>
                <c:pt idx="1197">
                  <c:v>39.591999999999999</c:v>
                </c:pt>
                <c:pt idx="1198">
                  <c:v>39.234000000000002</c:v>
                </c:pt>
                <c:pt idx="1199">
                  <c:v>39.026000000000003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Sheet1!$L$2:$L$1201</c:f>
              <c:numCache>
                <c:formatCode>General</c:formatCode>
                <c:ptCount val="1200"/>
                <c:pt idx="600">
                  <c:v>40.972999999999999</c:v>
                </c:pt>
                <c:pt idx="601">
                  <c:v>40.869999999999997</c:v>
                </c:pt>
                <c:pt idx="602">
                  <c:v>38.953000000000003</c:v>
                </c:pt>
                <c:pt idx="603">
                  <c:v>39.439</c:v>
                </c:pt>
                <c:pt idx="604">
                  <c:v>38.103999999999999</c:v>
                </c:pt>
                <c:pt idx="605">
                  <c:v>38.578000000000003</c:v>
                </c:pt>
                <c:pt idx="606">
                  <c:v>36.195999999999998</c:v>
                </c:pt>
                <c:pt idx="607">
                  <c:v>38.384</c:v>
                </c:pt>
                <c:pt idx="608">
                  <c:v>37.526000000000003</c:v>
                </c:pt>
                <c:pt idx="609">
                  <c:v>36.234999999999999</c:v>
                </c:pt>
                <c:pt idx="610">
                  <c:v>36.01</c:v>
                </c:pt>
                <c:pt idx="611">
                  <c:v>36.606000000000002</c:v>
                </c:pt>
                <c:pt idx="612">
                  <c:v>35.814999999999998</c:v>
                </c:pt>
                <c:pt idx="613">
                  <c:v>36.481999999999999</c:v>
                </c:pt>
                <c:pt idx="614">
                  <c:v>38.99</c:v>
                </c:pt>
                <c:pt idx="615">
                  <c:v>39.262999999999998</c:v>
                </c:pt>
                <c:pt idx="616">
                  <c:v>38.093000000000004</c:v>
                </c:pt>
                <c:pt idx="617">
                  <c:v>37.194000000000003</c:v>
                </c:pt>
                <c:pt idx="618">
                  <c:v>37.564999999999998</c:v>
                </c:pt>
                <c:pt idx="619">
                  <c:v>38.457999999999998</c:v>
                </c:pt>
                <c:pt idx="620">
                  <c:v>39.226999999999997</c:v>
                </c:pt>
                <c:pt idx="621">
                  <c:v>37.737000000000002</c:v>
                </c:pt>
                <c:pt idx="622">
                  <c:v>38.081000000000003</c:v>
                </c:pt>
                <c:pt idx="623">
                  <c:v>37.728000000000002</c:v>
                </c:pt>
                <c:pt idx="624">
                  <c:v>41.302</c:v>
                </c:pt>
                <c:pt idx="625">
                  <c:v>39.893999999999998</c:v>
                </c:pt>
                <c:pt idx="626">
                  <c:v>37.033000000000001</c:v>
                </c:pt>
                <c:pt idx="627">
                  <c:v>37.713000000000001</c:v>
                </c:pt>
                <c:pt idx="628">
                  <c:v>37.204000000000001</c:v>
                </c:pt>
                <c:pt idx="629">
                  <c:v>38.252000000000002</c:v>
                </c:pt>
                <c:pt idx="630">
                  <c:v>38.280999999999999</c:v>
                </c:pt>
                <c:pt idx="631">
                  <c:v>38.100999999999999</c:v>
                </c:pt>
                <c:pt idx="632">
                  <c:v>37.78</c:v>
                </c:pt>
                <c:pt idx="633">
                  <c:v>38.792000000000002</c:v>
                </c:pt>
                <c:pt idx="634">
                  <c:v>40.427999999999997</c:v>
                </c:pt>
                <c:pt idx="635">
                  <c:v>39.722000000000001</c:v>
                </c:pt>
                <c:pt idx="636">
                  <c:v>41.09</c:v>
                </c:pt>
                <c:pt idx="637">
                  <c:v>42.387999999999998</c:v>
                </c:pt>
                <c:pt idx="638">
                  <c:v>43.631999999999998</c:v>
                </c:pt>
                <c:pt idx="639">
                  <c:v>44.52</c:v>
                </c:pt>
                <c:pt idx="640">
                  <c:v>44.01</c:v>
                </c:pt>
                <c:pt idx="641">
                  <c:v>44.48</c:v>
                </c:pt>
                <c:pt idx="642">
                  <c:v>43.521000000000001</c:v>
                </c:pt>
                <c:pt idx="643">
                  <c:v>45.094999999999999</c:v>
                </c:pt>
                <c:pt idx="644">
                  <c:v>44.36</c:v>
                </c:pt>
                <c:pt idx="645">
                  <c:v>43.881</c:v>
                </c:pt>
                <c:pt idx="646">
                  <c:v>43.963999999999999</c:v>
                </c:pt>
                <c:pt idx="647">
                  <c:v>42.796999999999997</c:v>
                </c:pt>
                <c:pt idx="648">
                  <c:v>43.055999999999997</c:v>
                </c:pt>
                <c:pt idx="649">
                  <c:v>44.401000000000003</c:v>
                </c:pt>
                <c:pt idx="650">
                  <c:v>43.694000000000003</c:v>
                </c:pt>
                <c:pt idx="651">
                  <c:v>42.56</c:v>
                </c:pt>
                <c:pt idx="652">
                  <c:v>43.594999999999999</c:v>
                </c:pt>
                <c:pt idx="653">
                  <c:v>43.893999999999998</c:v>
                </c:pt>
                <c:pt idx="654">
                  <c:v>43.143999999999998</c:v>
                </c:pt>
                <c:pt idx="655">
                  <c:v>43.067</c:v>
                </c:pt>
                <c:pt idx="656">
                  <c:v>42.972000000000001</c:v>
                </c:pt>
                <c:pt idx="657">
                  <c:v>42.987000000000002</c:v>
                </c:pt>
                <c:pt idx="658">
                  <c:v>43.624000000000002</c:v>
                </c:pt>
                <c:pt idx="659">
                  <c:v>44.457000000000001</c:v>
                </c:pt>
                <c:pt idx="660">
                  <c:v>45.057000000000002</c:v>
                </c:pt>
                <c:pt idx="661">
                  <c:v>45.258000000000003</c:v>
                </c:pt>
                <c:pt idx="662">
                  <c:v>44.402000000000001</c:v>
                </c:pt>
                <c:pt idx="663">
                  <c:v>44.398000000000003</c:v>
                </c:pt>
                <c:pt idx="664">
                  <c:v>43.527999999999999</c:v>
                </c:pt>
                <c:pt idx="665">
                  <c:v>43.357999999999997</c:v>
                </c:pt>
                <c:pt idx="666">
                  <c:v>44.151000000000003</c:v>
                </c:pt>
                <c:pt idx="667">
                  <c:v>43.093000000000004</c:v>
                </c:pt>
                <c:pt idx="668">
                  <c:v>42.633000000000003</c:v>
                </c:pt>
                <c:pt idx="669">
                  <c:v>43.055999999999997</c:v>
                </c:pt>
                <c:pt idx="670">
                  <c:v>42.877000000000002</c:v>
                </c:pt>
                <c:pt idx="671">
                  <c:v>43.491999999999997</c:v>
                </c:pt>
                <c:pt idx="672">
                  <c:v>42.545000000000002</c:v>
                </c:pt>
                <c:pt idx="673">
                  <c:v>40.517000000000003</c:v>
                </c:pt>
                <c:pt idx="674">
                  <c:v>41.101999999999997</c:v>
                </c:pt>
                <c:pt idx="675">
                  <c:v>42.997999999999998</c:v>
                </c:pt>
                <c:pt idx="676">
                  <c:v>42.445999999999998</c:v>
                </c:pt>
                <c:pt idx="677">
                  <c:v>42.679000000000002</c:v>
                </c:pt>
                <c:pt idx="678">
                  <c:v>42.506</c:v>
                </c:pt>
                <c:pt idx="679">
                  <c:v>43.578000000000003</c:v>
                </c:pt>
                <c:pt idx="680">
                  <c:v>44.957000000000001</c:v>
                </c:pt>
                <c:pt idx="681">
                  <c:v>43.526000000000003</c:v>
                </c:pt>
                <c:pt idx="682">
                  <c:v>41.552999999999997</c:v>
                </c:pt>
                <c:pt idx="683">
                  <c:v>41.393000000000001</c:v>
                </c:pt>
                <c:pt idx="684">
                  <c:v>42.933</c:v>
                </c:pt>
                <c:pt idx="685">
                  <c:v>43.871000000000002</c:v>
                </c:pt>
                <c:pt idx="686">
                  <c:v>45.104999999999997</c:v>
                </c:pt>
                <c:pt idx="687">
                  <c:v>46.234000000000002</c:v>
                </c:pt>
                <c:pt idx="688">
                  <c:v>46.445999999999998</c:v>
                </c:pt>
                <c:pt idx="689">
                  <c:v>49.292000000000002</c:v>
                </c:pt>
                <c:pt idx="690">
                  <c:v>47.343000000000004</c:v>
                </c:pt>
                <c:pt idx="691">
                  <c:v>45.244</c:v>
                </c:pt>
                <c:pt idx="692">
                  <c:v>46.243000000000002</c:v>
                </c:pt>
                <c:pt idx="693">
                  <c:v>46.52</c:v>
                </c:pt>
                <c:pt idx="694">
                  <c:v>45.456000000000003</c:v>
                </c:pt>
                <c:pt idx="695">
                  <c:v>47.002000000000002</c:v>
                </c:pt>
                <c:pt idx="696">
                  <c:v>46.405999999999999</c:v>
                </c:pt>
                <c:pt idx="697">
                  <c:v>46.537999999999997</c:v>
                </c:pt>
                <c:pt idx="698">
                  <c:v>45.222000000000001</c:v>
                </c:pt>
                <c:pt idx="699">
                  <c:v>46.113999999999997</c:v>
                </c:pt>
                <c:pt idx="700">
                  <c:v>45.58</c:v>
                </c:pt>
                <c:pt idx="701">
                  <c:v>45.268000000000001</c:v>
                </c:pt>
                <c:pt idx="702">
                  <c:v>44.734999999999999</c:v>
                </c:pt>
                <c:pt idx="703">
                  <c:v>44.878</c:v>
                </c:pt>
                <c:pt idx="704">
                  <c:v>45.37</c:v>
                </c:pt>
                <c:pt idx="705">
                  <c:v>44.454999999999998</c:v>
                </c:pt>
                <c:pt idx="706">
                  <c:v>45.533000000000001</c:v>
                </c:pt>
                <c:pt idx="707">
                  <c:v>47.923000000000002</c:v>
                </c:pt>
                <c:pt idx="708">
                  <c:v>47.274999999999999</c:v>
                </c:pt>
                <c:pt idx="709">
                  <c:v>47.3</c:v>
                </c:pt>
                <c:pt idx="710">
                  <c:v>49.107999999999997</c:v>
                </c:pt>
                <c:pt idx="711">
                  <c:v>47.631</c:v>
                </c:pt>
                <c:pt idx="712">
                  <c:v>47.384999999999998</c:v>
                </c:pt>
                <c:pt idx="713">
                  <c:v>46.445</c:v>
                </c:pt>
                <c:pt idx="714">
                  <c:v>46.302</c:v>
                </c:pt>
                <c:pt idx="715">
                  <c:v>45.115000000000002</c:v>
                </c:pt>
                <c:pt idx="716">
                  <c:v>44.505000000000003</c:v>
                </c:pt>
                <c:pt idx="717">
                  <c:v>45.744999999999997</c:v>
                </c:pt>
                <c:pt idx="718">
                  <c:v>46.018999999999998</c:v>
                </c:pt>
                <c:pt idx="719">
                  <c:v>49.307000000000002</c:v>
                </c:pt>
                <c:pt idx="720">
                  <c:v>50.668999999999997</c:v>
                </c:pt>
                <c:pt idx="721">
                  <c:v>48.359000000000002</c:v>
                </c:pt>
                <c:pt idx="722">
                  <c:v>48.3</c:v>
                </c:pt>
                <c:pt idx="723">
                  <c:v>48.554000000000002</c:v>
                </c:pt>
                <c:pt idx="724">
                  <c:v>47.267000000000003</c:v>
                </c:pt>
                <c:pt idx="725">
                  <c:v>48.848999999999997</c:v>
                </c:pt>
                <c:pt idx="726">
                  <c:v>48.622</c:v>
                </c:pt>
                <c:pt idx="727">
                  <c:v>48.256</c:v>
                </c:pt>
                <c:pt idx="728">
                  <c:v>48.061</c:v>
                </c:pt>
                <c:pt idx="729">
                  <c:v>46.38</c:v>
                </c:pt>
                <c:pt idx="730">
                  <c:v>47.064</c:v>
                </c:pt>
                <c:pt idx="731">
                  <c:v>48.634999999999998</c:v>
                </c:pt>
                <c:pt idx="732">
                  <c:v>45.628999999999998</c:v>
                </c:pt>
                <c:pt idx="733">
                  <c:v>48.607999999999997</c:v>
                </c:pt>
                <c:pt idx="734">
                  <c:v>49.418999999999997</c:v>
                </c:pt>
                <c:pt idx="735">
                  <c:v>47.497999999999998</c:v>
                </c:pt>
                <c:pt idx="736">
                  <c:v>47.902000000000001</c:v>
                </c:pt>
                <c:pt idx="737">
                  <c:v>48.42</c:v>
                </c:pt>
                <c:pt idx="738">
                  <c:v>47.325000000000003</c:v>
                </c:pt>
                <c:pt idx="739">
                  <c:v>47.23</c:v>
                </c:pt>
                <c:pt idx="740">
                  <c:v>49.231999999999999</c:v>
                </c:pt>
                <c:pt idx="741">
                  <c:v>48.664000000000001</c:v>
                </c:pt>
                <c:pt idx="742">
                  <c:v>48.930999999999997</c:v>
                </c:pt>
                <c:pt idx="743">
                  <c:v>47.482999999999997</c:v>
                </c:pt>
                <c:pt idx="744">
                  <c:v>47.75</c:v>
                </c:pt>
                <c:pt idx="745">
                  <c:v>46.991</c:v>
                </c:pt>
                <c:pt idx="746">
                  <c:v>45.79</c:v>
                </c:pt>
                <c:pt idx="747">
                  <c:v>45.582999999999998</c:v>
                </c:pt>
                <c:pt idx="748">
                  <c:v>48.072000000000003</c:v>
                </c:pt>
                <c:pt idx="749">
                  <c:v>45.143000000000001</c:v>
                </c:pt>
                <c:pt idx="750">
                  <c:v>46.655999999999999</c:v>
                </c:pt>
                <c:pt idx="751">
                  <c:v>48.887</c:v>
                </c:pt>
                <c:pt idx="752">
                  <c:v>49</c:v>
                </c:pt>
                <c:pt idx="753">
                  <c:v>46.281999999999996</c:v>
                </c:pt>
                <c:pt idx="754">
                  <c:v>45.72</c:v>
                </c:pt>
                <c:pt idx="755">
                  <c:v>45.767000000000003</c:v>
                </c:pt>
                <c:pt idx="756">
                  <c:v>45.941000000000003</c:v>
                </c:pt>
                <c:pt idx="757">
                  <c:v>44.828000000000003</c:v>
                </c:pt>
                <c:pt idx="758">
                  <c:v>47.762</c:v>
                </c:pt>
                <c:pt idx="759">
                  <c:v>47.768000000000001</c:v>
                </c:pt>
                <c:pt idx="760">
                  <c:v>46.73</c:v>
                </c:pt>
                <c:pt idx="761">
                  <c:v>45.322000000000003</c:v>
                </c:pt>
                <c:pt idx="762">
                  <c:v>46.978000000000002</c:v>
                </c:pt>
                <c:pt idx="763">
                  <c:v>46.052999999999997</c:v>
                </c:pt>
                <c:pt idx="764">
                  <c:v>45.686999999999998</c:v>
                </c:pt>
                <c:pt idx="765">
                  <c:v>46.256999999999998</c:v>
                </c:pt>
                <c:pt idx="766">
                  <c:v>47.231999999999999</c:v>
                </c:pt>
                <c:pt idx="767">
                  <c:v>48.149000000000001</c:v>
                </c:pt>
                <c:pt idx="768">
                  <c:v>48.710999999999999</c:v>
                </c:pt>
                <c:pt idx="769">
                  <c:v>48.523000000000003</c:v>
                </c:pt>
                <c:pt idx="770">
                  <c:v>46.213999999999999</c:v>
                </c:pt>
                <c:pt idx="771">
                  <c:v>46.988999999999997</c:v>
                </c:pt>
                <c:pt idx="772">
                  <c:v>47.478999999999999</c:v>
                </c:pt>
                <c:pt idx="773">
                  <c:v>45.914999999999999</c:v>
                </c:pt>
                <c:pt idx="774">
                  <c:v>46.082999999999998</c:v>
                </c:pt>
                <c:pt idx="775">
                  <c:v>46.305</c:v>
                </c:pt>
                <c:pt idx="776">
                  <c:v>45.854999999999997</c:v>
                </c:pt>
                <c:pt idx="777">
                  <c:v>48.015000000000001</c:v>
                </c:pt>
                <c:pt idx="778">
                  <c:v>47.518000000000001</c:v>
                </c:pt>
                <c:pt idx="779">
                  <c:v>48.959000000000003</c:v>
                </c:pt>
                <c:pt idx="780">
                  <c:v>46.750999999999998</c:v>
                </c:pt>
                <c:pt idx="781">
                  <c:v>47.182000000000002</c:v>
                </c:pt>
                <c:pt idx="782">
                  <c:v>47.276000000000003</c:v>
                </c:pt>
                <c:pt idx="783">
                  <c:v>46.371000000000002</c:v>
                </c:pt>
                <c:pt idx="784">
                  <c:v>47.265999999999998</c:v>
                </c:pt>
                <c:pt idx="785">
                  <c:v>47.131</c:v>
                </c:pt>
                <c:pt idx="786">
                  <c:v>49.21</c:v>
                </c:pt>
                <c:pt idx="787">
                  <c:v>49.246000000000002</c:v>
                </c:pt>
                <c:pt idx="788">
                  <c:v>47.554000000000002</c:v>
                </c:pt>
                <c:pt idx="789">
                  <c:v>45.744999999999997</c:v>
                </c:pt>
                <c:pt idx="790">
                  <c:v>46.344000000000001</c:v>
                </c:pt>
                <c:pt idx="791">
                  <c:v>47.95</c:v>
                </c:pt>
                <c:pt idx="792">
                  <c:v>48.155000000000001</c:v>
                </c:pt>
                <c:pt idx="793">
                  <c:v>49.686</c:v>
                </c:pt>
                <c:pt idx="794">
                  <c:v>46.584000000000003</c:v>
                </c:pt>
                <c:pt idx="795">
                  <c:v>47.052999999999997</c:v>
                </c:pt>
                <c:pt idx="796">
                  <c:v>46.384</c:v>
                </c:pt>
                <c:pt idx="797">
                  <c:v>43.131999999999998</c:v>
                </c:pt>
                <c:pt idx="798">
                  <c:v>46.015999999999998</c:v>
                </c:pt>
                <c:pt idx="799">
                  <c:v>45.290999999999997</c:v>
                </c:pt>
                <c:pt idx="800">
                  <c:v>44.537999999999997</c:v>
                </c:pt>
                <c:pt idx="801">
                  <c:v>45.030999999999999</c:v>
                </c:pt>
                <c:pt idx="802">
                  <c:v>44.844000000000001</c:v>
                </c:pt>
                <c:pt idx="803">
                  <c:v>45.814</c:v>
                </c:pt>
                <c:pt idx="804">
                  <c:v>45.64</c:v>
                </c:pt>
                <c:pt idx="805">
                  <c:v>46.779000000000003</c:v>
                </c:pt>
                <c:pt idx="806">
                  <c:v>47.860999999999997</c:v>
                </c:pt>
                <c:pt idx="807">
                  <c:v>48.612000000000002</c:v>
                </c:pt>
                <c:pt idx="808">
                  <c:v>48.683999999999997</c:v>
                </c:pt>
                <c:pt idx="809">
                  <c:v>47.484000000000002</c:v>
                </c:pt>
                <c:pt idx="810">
                  <c:v>48.811999999999998</c:v>
                </c:pt>
                <c:pt idx="811">
                  <c:v>50.103000000000002</c:v>
                </c:pt>
                <c:pt idx="812">
                  <c:v>49.078000000000003</c:v>
                </c:pt>
                <c:pt idx="813">
                  <c:v>48.039000000000001</c:v>
                </c:pt>
                <c:pt idx="814">
                  <c:v>48.661000000000001</c:v>
                </c:pt>
                <c:pt idx="815">
                  <c:v>47.74</c:v>
                </c:pt>
                <c:pt idx="816">
                  <c:v>47.768999999999998</c:v>
                </c:pt>
                <c:pt idx="817">
                  <c:v>49.866</c:v>
                </c:pt>
                <c:pt idx="818">
                  <c:v>49.518999999999998</c:v>
                </c:pt>
                <c:pt idx="819">
                  <c:v>49.746000000000002</c:v>
                </c:pt>
                <c:pt idx="820">
                  <c:v>48.993000000000002</c:v>
                </c:pt>
                <c:pt idx="821">
                  <c:v>49.258000000000003</c:v>
                </c:pt>
                <c:pt idx="822">
                  <c:v>47.640999999999998</c:v>
                </c:pt>
                <c:pt idx="823">
                  <c:v>49.156999999999996</c:v>
                </c:pt>
                <c:pt idx="824">
                  <c:v>50.816000000000003</c:v>
                </c:pt>
                <c:pt idx="825">
                  <c:v>50.814999999999998</c:v>
                </c:pt>
                <c:pt idx="826">
                  <c:v>48.898000000000003</c:v>
                </c:pt>
                <c:pt idx="827">
                  <c:v>48.848999999999997</c:v>
                </c:pt>
                <c:pt idx="828">
                  <c:v>48.093000000000004</c:v>
                </c:pt>
                <c:pt idx="829">
                  <c:v>48.014000000000003</c:v>
                </c:pt>
                <c:pt idx="830">
                  <c:v>46</c:v>
                </c:pt>
                <c:pt idx="831">
                  <c:v>47.021000000000001</c:v>
                </c:pt>
                <c:pt idx="832">
                  <c:v>44.134</c:v>
                </c:pt>
                <c:pt idx="833">
                  <c:v>46.052</c:v>
                </c:pt>
                <c:pt idx="834">
                  <c:v>47.936999999999998</c:v>
                </c:pt>
                <c:pt idx="835">
                  <c:v>47.898000000000003</c:v>
                </c:pt>
                <c:pt idx="836">
                  <c:v>49.412999999999997</c:v>
                </c:pt>
                <c:pt idx="837">
                  <c:v>47.061999999999998</c:v>
                </c:pt>
                <c:pt idx="838">
                  <c:v>47.811</c:v>
                </c:pt>
                <c:pt idx="839">
                  <c:v>47.350999999999999</c:v>
                </c:pt>
                <c:pt idx="840">
                  <c:v>47.598999999999997</c:v>
                </c:pt>
                <c:pt idx="841">
                  <c:v>46.860999999999997</c:v>
                </c:pt>
                <c:pt idx="842">
                  <c:v>45.368000000000002</c:v>
                </c:pt>
                <c:pt idx="843">
                  <c:v>46.564</c:v>
                </c:pt>
                <c:pt idx="844">
                  <c:v>48.341000000000001</c:v>
                </c:pt>
                <c:pt idx="845">
                  <c:v>48.125</c:v>
                </c:pt>
                <c:pt idx="846">
                  <c:v>48.893999999999998</c:v>
                </c:pt>
                <c:pt idx="847">
                  <c:v>48.332000000000001</c:v>
                </c:pt>
                <c:pt idx="848">
                  <c:v>49.11</c:v>
                </c:pt>
                <c:pt idx="849">
                  <c:v>50.308</c:v>
                </c:pt>
                <c:pt idx="850">
                  <c:v>49.292999999999999</c:v>
                </c:pt>
                <c:pt idx="851">
                  <c:v>47.262</c:v>
                </c:pt>
                <c:pt idx="852">
                  <c:v>48.226999999999997</c:v>
                </c:pt>
                <c:pt idx="853">
                  <c:v>48.244999999999997</c:v>
                </c:pt>
                <c:pt idx="854">
                  <c:v>47.591000000000001</c:v>
                </c:pt>
                <c:pt idx="855">
                  <c:v>49.587000000000003</c:v>
                </c:pt>
                <c:pt idx="856">
                  <c:v>51.311999999999998</c:v>
                </c:pt>
                <c:pt idx="857">
                  <c:v>51.622</c:v>
                </c:pt>
                <c:pt idx="858">
                  <c:v>49.646000000000001</c:v>
                </c:pt>
                <c:pt idx="859">
                  <c:v>50.298000000000002</c:v>
                </c:pt>
                <c:pt idx="860">
                  <c:v>49.372</c:v>
                </c:pt>
                <c:pt idx="861">
                  <c:v>51.283000000000001</c:v>
                </c:pt>
                <c:pt idx="862">
                  <c:v>50.911999999999999</c:v>
                </c:pt>
                <c:pt idx="863">
                  <c:v>49.746000000000002</c:v>
                </c:pt>
                <c:pt idx="864">
                  <c:v>51.168999999999997</c:v>
                </c:pt>
                <c:pt idx="865">
                  <c:v>49.908999999999999</c:v>
                </c:pt>
                <c:pt idx="866">
                  <c:v>49.79</c:v>
                </c:pt>
                <c:pt idx="867">
                  <c:v>48.268000000000001</c:v>
                </c:pt>
                <c:pt idx="868">
                  <c:v>50.12</c:v>
                </c:pt>
                <c:pt idx="869">
                  <c:v>50.585000000000001</c:v>
                </c:pt>
                <c:pt idx="870">
                  <c:v>48.670999999999999</c:v>
                </c:pt>
                <c:pt idx="871">
                  <c:v>47.863</c:v>
                </c:pt>
                <c:pt idx="872">
                  <c:v>48.029000000000003</c:v>
                </c:pt>
                <c:pt idx="873">
                  <c:v>49</c:v>
                </c:pt>
                <c:pt idx="874">
                  <c:v>50.319000000000003</c:v>
                </c:pt>
                <c:pt idx="875">
                  <c:v>49.552</c:v>
                </c:pt>
                <c:pt idx="876">
                  <c:v>48.326999999999998</c:v>
                </c:pt>
                <c:pt idx="877">
                  <c:v>48.427</c:v>
                </c:pt>
                <c:pt idx="878">
                  <c:v>48.537999999999997</c:v>
                </c:pt>
                <c:pt idx="879">
                  <c:v>47.533000000000001</c:v>
                </c:pt>
                <c:pt idx="880">
                  <c:v>46.890999999999998</c:v>
                </c:pt>
                <c:pt idx="881">
                  <c:v>47.045999999999999</c:v>
                </c:pt>
                <c:pt idx="882">
                  <c:v>46.695</c:v>
                </c:pt>
                <c:pt idx="883">
                  <c:v>44.776000000000003</c:v>
                </c:pt>
                <c:pt idx="884">
                  <c:v>45.929000000000002</c:v>
                </c:pt>
                <c:pt idx="885">
                  <c:v>46.7</c:v>
                </c:pt>
                <c:pt idx="886">
                  <c:v>46.984000000000002</c:v>
                </c:pt>
                <c:pt idx="887">
                  <c:v>46.947000000000003</c:v>
                </c:pt>
                <c:pt idx="888">
                  <c:v>48.188000000000002</c:v>
                </c:pt>
                <c:pt idx="889">
                  <c:v>47.719000000000001</c:v>
                </c:pt>
                <c:pt idx="890">
                  <c:v>46.174999999999997</c:v>
                </c:pt>
                <c:pt idx="891">
                  <c:v>46.816000000000003</c:v>
                </c:pt>
                <c:pt idx="892">
                  <c:v>45.960999999999999</c:v>
                </c:pt>
                <c:pt idx="893">
                  <c:v>44.957999999999998</c:v>
                </c:pt>
                <c:pt idx="894">
                  <c:v>46.372</c:v>
                </c:pt>
                <c:pt idx="895">
                  <c:v>44.732999999999997</c:v>
                </c:pt>
                <c:pt idx="896">
                  <c:v>45.822000000000003</c:v>
                </c:pt>
                <c:pt idx="897">
                  <c:v>46.465000000000003</c:v>
                </c:pt>
                <c:pt idx="898">
                  <c:v>45.963000000000001</c:v>
                </c:pt>
                <c:pt idx="899">
                  <c:v>46.085000000000001</c:v>
                </c:pt>
                <c:pt idx="900">
                  <c:v>45.838000000000001</c:v>
                </c:pt>
                <c:pt idx="901">
                  <c:v>46.667999999999999</c:v>
                </c:pt>
                <c:pt idx="902">
                  <c:v>47.622999999999998</c:v>
                </c:pt>
                <c:pt idx="903">
                  <c:v>47.406999999999996</c:v>
                </c:pt>
                <c:pt idx="904">
                  <c:v>47.351999999999997</c:v>
                </c:pt>
                <c:pt idx="905">
                  <c:v>46.622</c:v>
                </c:pt>
                <c:pt idx="906">
                  <c:v>46.493000000000002</c:v>
                </c:pt>
                <c:pt idx="907">
                  <c:v>47.076000000000001</c:v>
                </c:pt>
                <c:pt idx="908">
                  <c:v>47.088999999999999</c:v>
                </c:pt>
                <c:pt idx="909">
                  <c:v>46.268999999999998</c:v>
                </c:pt>
                <c:pt idx="910">
                  <c:v>47.039000000000001</c:v>
                </c:pt>
                <c:pt idx="911">
                  <c:v>47.073</c:v>
                </c:pt>
                <c:pt idx="912">
                  <c:v>45.856000000000002</c:v>
                </c:pt>
                <c:pt idx="913">
                  <c:v>45.317</c:v>
                </c:pt>
                <c:pt idx="914">
                  <c:v>45.828000000000003</c:v>
                </c:pt>
                <c:pt idx="915">
                  <c:v>45.966999999999999</c:v>
                </c:pt>
                <c:pt idx="916">
                  <c:v>46.84</c:v>
                </c:pt>
                <c:pt idx="917">
                  <c:v>45.167999999999999</c:v>
                </c:pt>
                <c:pt idx="918">
                  <c:v>47.932000000000002</c:v>
                </c:pt>
                <c:pt idx="919">
                  <c:v>48.765000000000001</c:v>
                </c:pt>
                <c:pt idx="920">
                  <c:v>48.444000000000003</c:v>
                </c:pt>
                <c:pt idx="921">
                  <c:v>47.478000000000002</c:v>
                </c:pt>
                <c:pt idx="922">
                  <c:v>47.344000000000001</c:v>
                </c:pt>
                <c:pt idx="923">
                  <c:v>48.445999999999998</c:v>
                </c:pt>
                <c:pt idx="924">
                  <c:v>48.067999999999998</c:v>
                </c:pt>
                <c:pt idx="925">
                  <c:v>47.088999999999999</c:v>
                </c:pt>
                <c:pt idx="926">
                  <c:v>48.530999999999999</c:v>
                </c:pt>
                <c:pt idx="927">
                  <c:v>48.104999999999997</c:v>
                </c:pt>
                <c:pt idx="928">
                  <c:v>47.689</c:v>
                </c:pt>
                <c:pt idx="929">
                  <c:v>47.411999999999999</c:v>
                </c:pt>
                <c:pt idx="930">
                  <c:v>48.408000000000001</c:v>
                </c:pt>
                <c:pt idx="931">
                  <c:v>49.088000000000001</c:v>
                </c:pt>
                <c:pt idx="932">
                  <c:v>49.615000000000002</c:v>
                </c:pt>
                <c:pt idx="933">
                  <c:v>48.722999999999999</c:v>
                </c:pt>
                <c:pt idx="934">
                  <c:v>49.207000000000001</c:v>
                </c:pt>
                <c:pt idx="935">
                  <c:v>47.945</c:v>
                </c:pt>
                <c:pt idx="936">
                  <c:v>48.37</c:v>
                </c:pt>
                <c:pt idx="937">
                  <c:v>47.218000000000004</c:v>
                </c:pt>
                <c:pt idx="938">
                  <c:v>46.316000000000003</c:v>
                </c:pt>
                <c:pt idx="939">
                  <c:v>49.521999999999998</c:v>
                </c:pt>
                <c:pt idx="940">
                  <c:v>48.899000000000001</c:v>
                </c:pt>
                <c:pt idx="941">
                  <c:v>49.01</c:v>
                </c:pt>
                <c:pt idx="942">
                  <c:v>47.326000000000001</c:v>
                </c:pt>
                <c:pt idx="943">
                  <c:v>48.423999999999999</c:v>
                </c:pt>
                <c:pt idx="944">
                  <c:v>46.633000000000003</c:v>
                </c:pt>
                <c:pt idx="945">
                  <c:v>45.499000000000002</c:v>
                </c:pt>
                <c:pt idx="946">
                  <c:v>46.972000000000001</c:v>
                </c:pt>
                <c:pt idx="947">
                  <c:v>46.043999999999997</c:v>
                </c:pt>
                <c:pt idx="948">
                  <c:v>47.189</c:v>
                </c:pt>
                <c:pt idx="949">
                  <c:v>48.692999999999998</c:v>
                </c:pt>
                <c:pt idx="950">
                  <c:v>49.506</c:v>
                </c:pt>
                <c:pt idx="951">
                  <c:v>49.953000000000003</c:v>
                </c:pt>
                <c:pt idx="952">
                  <c:v>48.621000000000002</c:v>
                </c:pt>
                <c:pt idx="953">
                  <c:v>47.534999999999997</c:v>
                </c:pt>
                <c:pt idx="954">
                  <c:v>48.148000000000003</c:v>
                </c:pt>
                <c:pt idx="955">
                  <c:v>47.947000000000003</c:v>
                </c:pt>
                <c:pt idx="956">
                  <c:v>48.634999999999998</c:v>
                </c:pt>
                <c:pt idx="957">
                  <c:v>47.901000000000003</c:v>
                </c:pt>
                <c:pt idx="958">
                  <c:v>47.206000000000003</c:v>
                </c:pt>
                <c:pt idx="959">
                  <c:v>46.807000000000002</c:v>
                </c:pt>
                <c:pt idx="960">
                  <c:v>48.96</c:v>
                </c:pt>
                <c:pt idx="961">
                  <c:v>49.000999999999998</c:v>
                </c:pt>
                <c:pt idx="962">
                  <c:v>48.427999999999997</c:v>
                </c:pt>
                <c:pt idx="963">
                  <c:v>46.963999999999999</c:v>
                </c:pt>
                <c:pt idx="964">
                  <c:v>47.920999999999999</c:v>
                </c:pt>
                <c:pt idx="965">
                  <c:v>48.777000000000001</c:v>
                </c:pt>
                <c:pt idx="966">
                  <c:v>47.661999999999999</c:v>
                </c:pt>
                <c:pt idx="967">
                  <c:v>48.170999999999999</c:v>
                </c:pt>
                <c:pt idx="968">
                  <c:v>48.055999999999997</c:v>
                </c:pt>
                <c:pt idx="969">
                  <c:v>48.557000000000002</c:v>
                </c:pt>
                <c:pt idx="970">
                  <c:v>47.573</c:v>
                </c:pt>
                <c:pt idx="971">
                  <c:v>45.500999999999998</c:v>
                </c:pt>
                <c:pt idx="972">
                  <c:v>45.612000000000002</c:v>
                </c:pt>
                <c:pt idx="973">
                  <c:v>46.811</c:v>
                </c:pt>
                <c:pt idx="974">
                  <c:v>46.603999999999999</c:v>
                </c:pt>
                <c:pt idx="975">
                  <c:v>48.762</c:v>
                </c:pt>
                <c:pt idx="976">
                  <c:v>47.154000000000003</c:v>
                </c:pt>
                <c:pt idx="977">
                  <c:v>47.472000000000001</c:v>
                </c:pt>
                <c:pt idx="978">
                  <c:v>48.914000000000001</c:v>
                </c:pt>
                <c:pt idx="979">
                  <c:v>48.390999999999998</c:v>
                </c:pt>
                <c:pt idx="980">
                  <c:v>46.88</c:v>
                </c:pt>
                <c:pt idx="981">
                  <c:v>46.27</c:v>
                </c:pt>
                <c:pt idx="982">
                  <c:v>45.223999999999997</c:v>
                </c:pt>
                <c:pt idx="983">
                  <c:v>45.573999999999998</c:v>
                </c:pt>
                <c:pt idx="984">
                  <c:v>46.305</c:v>
                </c:pt>
                <c:pt idx="985">
                  <c:v>46.540999999999997</c:v>
                </c:pt>
                <c:pt idx="986">
                  <c:v>47.65</c:v>
                </c:pt>
                <c:pt idx="987">
                  <c:v>47.357999999999997</c:v>
                </c:pt>
                <c:pt idx="988">
                  <c:v>47.427999999999997</c:v>
                </c:pt>
                <c:pt idx="989">
                  <c:v>47.722000000000001</c:v>
                </c:pt>
                <c:pt idx="990">
                  <c:v>47.363</c:v>
                </c:pt>
                <c:pt idx="991">
                  <c:v>48.756999999999998</c:v>
                </c:pt>
                <c:pt idx="992">
                  <c:v>48.317999999999998</c:v>
                </c:pt>
                <c:pt idx="993">
                  <c:v>48.119</c:v>
                </c:pt>
                <c:pt idx="994">
                  <c:v>47.768999999999998</c:v>
                </c:pt>
                <c:pt idx="995">
                  <c:v>47.093000000000004</c:v>
                </c:pt>
                <c:pt idx="996">
                  <c:v>46.682000000000002</c:v>
                </c:pt>
                <c:pt idx="997">
                  <c:v>44.496000000000002</c:v>
                </c:pt>
                <c:pt idx="998">
                  <c:v>46.066000000000003</c:v>
                </c:pt>
                <c:pt idx="999">
                  <c:v>45.758000000000003</c:v>
                </c:pt>
                <c:pt idx="1000">
                  <c:v>44.994999999999997</c:v>
                </c:pt>
                <c:pt idx="1001">
                  <c:v>46.387</c:v>
                </c:pt>
                <c:pt idx="1002">
                  <c:v>44.877000000000002</c:v>
                </c:pt>
                <c:pt idx="1003">
                  <c:v>44.133000000000003</c:v>
                </c:pt>
                <c:pt idx="1004">
                  <c:v>44.360999999999997</c:v>
                </c:pt>
                <c:pt idx="1005">
                  <c:v>44.872999999999998</c:v>
                </c:pt>
                <c:pt idx="1006">
                  <c:v>45.841000000000001</c:v>
                </c:pt>
                <c:pt idx="1007">
                  <c:v>45.198999999999998</c:v>
                </c:pt>
                <c:pt idx="1008">
                  <c:v>45.847999999999999</c:v>
                </c:pt>
                <c:pt idx="1009">
                  <c:v>46.554000000000002</c:v>
                </c:pt>
                <c:pt idx="1010">
                  <c:v>46.860999999999997</c:v>
                </c:pt>
                <c:pt idx="1011">
                  <c:v>45.331000000000003</c:v>
                </c:pt>
                <c:pt idx="1012">
                  <c:v>47.643999999999998</c:v>
                </c:pt>
                <c:pt idx="1013">
                  <c:v>46.131</c:v>
                </c:pt>
                <c:pt idx="1014">
                  <c:v>45.954999999999998</c:v>
                </c:pt>
                <c:pt idx="1015">
                  <c:v>44.654000000000003</c:v>
                </c:pt>
                <c:pt idx="1016">
                  <c:v>45.682000000000002</c:v>
                </c:pt>
                <c:pt idx="1017">
                  <c:v>46.036999999999999</c:v>
                </c:pt>
                <c:pt idx="1018">
                  <c:v>45.706000000000003</c:v>
                </c:pt>
                <c:pt idx="1019">
                  <c:v>45.741999999999997</c:v>
                </c:pt>
                <c:pt idx="1020">
                  <c:v>45.636000000000003</c:v>
                </c:pt>
                <c:pt idx="1021">
                  <c:v>47.46</c:v>
                </c:pt>
                <c:pt idx="1022">
                  <c:v>47.286000000000001</c:v>
                </c:pt>
                <c:pt idx="1023">
                  <c:v>47.06</c:v>
                </c:pt>
                <c:pt idx="1024">
                  <c:v>46.161000000000001</c:v>
                </c:pt>
                <c:pt idx="1025">
                  <c:v>44.765999999999998</c:v>
                </c:pt>
                <c:pt idx="1026">
                  <c:v>45.344999999999999</c:v>
                </c:pt>
                <c:pt idx="1027">
                  <c:v>47.21</c:v>
                </c:pt>
                <c:pt idx="1028">
                  <c:v>44.497</c:v>
                </c:pt>
                <c:pt idx="1029">
                  <c:v>45.514000000000003</c:v>
                </c:pt>
                <c:pt idx="1030">
                  <c:v>46.415999999999997</c:v>
                </c:pt>
                <c:pt idx="1031">
                  <c:v>45.494</c:v>
                </c:pt>
                <c:pt idx="1032">
                  <c:v>46.4</c:v>
                </c:pt>
                <c:pt idx="1033">
                  <c:v>45.365000000000002</c:v>
                </c:pt>
                <c:pt idx="1034">
                  <c:v>45.12</c:v>
                </c:pt>
                <c:pt idx="1035">
                  <c:v>45.704000000000001</c:v>
                </c:pt>
                <c:pt idx="1036">
                  <c:v>47.831000000000003</c:v>
                </c:pt>
                <c:pt idx="1037">
                  <c:v>46.789000000000001</c:v>
                </c:pt>
                <c:pt idx="1038">
                  <c:v>46.887999999999998</c:v>
                </c:pt>
                <c:pt idx="1039">
                  <c:v>45.786000000000001</c:v>
                </c:pt>
                <c:pt idx="1040">
                  <c:v>48.375</c:v>
                </c:pt>
                <c:pt idx="1041">
                  <c:v>46.366</c:v>
                </c:pt>
                <c:pt idx="1042">
                  <c:v>46.994999999999997</c:v>
                </c:pt>
                <c:pt idx="1043">
                  <c:v>45.332000000000001</c:v>
                </c:pt>
                <c:pt idx="1044">
                  <c:v>45.043999999999997</c:v>
                </c:pt>
                <c:pt idx="1045">
                  <c:v>45.155999999999999</c:v>
                </c:pt>
                <c:pt idx="1046">
                  <c:v>46.832000000000001</c:v>
                </c:pt>
                <c:pt idx="1047">
                  <c:v>46.472000000000001</c:v>
                </c:pt>
                <c:pt idx="1048">
                  <c:v>46.902999999999999</c:v>
                </c:pt>
                <c:pt idx="1049">
                  <c:v>46.837000000000003</c:v>
                </c:pt>
                <c:pt idx="1050">
                  <c:v>46.545000000000002</c:v>
                </c:pt>
                <c:pt idx="1051">
                  <c:v>45.834000000000003</c:v>
                </c:pt>
                <c:pt idx="1052">
                  <c:v>46.19</c:v>
                </c:pt>
                <c:pt idx="1053">
                  <c:v>45.162999999999997</c:v>
                </c:pt>
                <c:pt idx="1054">
                  <c:v>46.406999999999996</c:v>
                </c:pt>
                <c:pt idx="1055">
                  <c:v>47.037999999999997</c:v>
                </c:pt>
                <c:pt idx="1056">
                  <c:v>45.231999999999999</c:v>
                </c:pt>
                <c:pt idx="1057">
                  <c:v>46.134999999999998</c:v>
                </c:pt>
                <c:pt idx="1058">
                  <c:v>45.246000000000002</c:v>
                </c:pt>
                <c:pt idx="1059">
                  <c:v>46.365000000000002</c:v>
                </c:pt>
                <c:pt idx="1060">
                  <c:v>45.484000000000002</c:v>
                </c:pt>
                <c:pt idx="1061">
                  <c:v>44.710999999999999</c:v>
                </c:pt>
                <c:pt idx="1062">
                  <c:v>44.631999999999998</c:v>
                </c:pt>
                <c:pt idx="1063">
                  <c:v>45.124000000000002</c:v>
                </c:pt>
                <c:pt idx="1064">
                  <c:v>44.503999999999998</c:v>
                </c:pt>
                <c:pt idx="1065">
                  <c:v>45.231000000000002</c:v>
                </c:pt>
                <c:pt idx="1066">
                  <c:v>45.896000000000001</c:v>
                </c:pt>
                <c:pt idx="1067">
                  <c:v>45.820999999999998</c:v>
                </c:pt>
                <c:pt idx="1068">
                  <c:v>45.466999999999999</c:v>
                </c:pt>
                <c:pt idx="1069">
                  <c:v>45.311</c:v>
                </c:pt>
                <c:pt idx="1070">
                  <c:v>44.384</c:v>
                </c:pt>
                <c:pt idx="1071">
                  <c:v>45.209000000000003</c:v>
                </c:pt>
                <c:pt idx="1072">
                  <c:v>44.546999999999997</c:v>
                </c:pt>
                <c:pt idx="1073">
                  <c:v>44.598999999999997</c:v>
                </c:pt>
                <c:pt idx="1074">
                  <c:v>44.540999999999997</c:v>
                </c:pt>
                <c:pt idx="1075">
                  <c:v>44.695999999999998</c:v>
                </c:pt>
                <c:pt idx="1076">
                  <c:v>46.814999999999998</c:v>
                </c:pt>
                <c:pt idx="1077">
                  <c:v>45.168999999999997</c:v>
                </c:pt>
                <c:pt idx="1078">
                  <c:v>44.457000000000001</c:v>
                </c:pt>
                <c:pt idx="1079">
                  <c:v>45.58</c:v>
                </c:pt>
                <c:pt idx="1080">
                  <c:v>43.801000000000002</c:v>
                </c:pt>
                <c:pt idx="1081">
                  <c:v>43.97</c:v>
                </c:pt>
                <c:pt idx="1082">
                  <c:v>44.628</c:v>
                </c:pt>
                <c:pt idx="1083">
                  <c:v>44.866999999999997</c:v>
                </c:pt>
                <c:pt idx="1084">
                  <c:v>44.936</c:v>
                </c:pt>
                <c:pt idx="1085">
                  <c:v>44.098999999999997</c:v>
                </c:pt>
                <c:pt idx="1086">
                  <c:v>45.902000000000001</c:v>
                </c:pt>
                <c:pt idx="1087">
                  <c:v>45.353999999999999</c:v>
                </c:pt>
                <c:pt idx="1088">
                  <c:v>45.231000000000002</c:v>
                </c:pt>
                <c:pt idx="1089">
                  <c:v>44.732999999999997</c:v>
                </c:pt>
                <c:pt idx="1090">
                  <c:v>42.898000000000003</c:v>
                </c:pt>
                <c:pt idx="1091">
                  <c:v>43.878999999999998</c:v>
                </c:pt>
                <c:pt idx="1092">
                  <c:v>44.906999999999996</c:v>
                </c:pt>
                <c:pt idx="1093">
                  <c:v>47.331000000000003</c:v>
                </c:pt>
                <c:pt idx="1094">
                  <c:v>46.207999999999998</c:v>
                </c:pt>
                <c:pt idx="1095">
                  <c:v>45.676000000000002</c:v>
                </c:pt>
                <c:pt idx="1096">
                  <c:v>44.996000000000002</c:v>
                </c:pt>
                <c:pt idx="1097">
                  <c:v>46.74</c:v>
                </c:pt>
                <c:pt idx="1098">
                  <c:v>47.856999999999999</c:v>
                </c:pt>
                <c:pt idx="1099">
                  <c:v>48.161000000000001</c:v>
                </c:pt>
                <c:pt idx="1100">
                  <c:v>45.198</c:v>
                </c:pt>
                <c:pt idx="1101">
                  <c:v>44.313000000000002</c:v>
                </c:pt>
                <c:pt idx="1102">
                  <c:v>45.668999999999997</c:v>
                </c:pt>
                <c:pt idx="1103">
                  <c:v>45.761000000000003</c:v>
                </c:pt>
                <c:pt idx="1104">
                  <c:v>45.186999999999998</c:v>
                </c:pt>
                <c:pt idx="1105">
                  <c:v>44.881</c:v>
                </c:pt>
                <c:pt idx="1106">
                  <c:v>46.933</c:v>
                </c:pt>
                <c:pt idx="1107">
                  <c:v>48.44</c:v>
                </c:pt>
                <c:pt idx="1108">
                  <c:v>46.869</c:v>
                </c:pt>
                <c:pt idx="1109">
                  <c:v>46.378999999999998</c:v>
                </c:pt>
                <c:pt idx="1110">
                  <c:v>46.046999999999997</c:v>
                </c:pt>
                <c:pt idx="1111">
                  <c:v>45.314999999999998</c:v>
                </c:pt>
                <c:pt idx="1112">
                  <c:v>45.378</c:v>
                </c:pt>
                <c:pt idx="1113">
                  <c:v>45.218000000000004</c:v>
                </c:pt>
                <c:pt idx="1114">
                  <c:v>44.514000000000003</c:v>
                </c:pt>
                <c:pt idx="1115">
                  <c:v>44.981999999999999</c:v>
                </c:pt>
                <c:pt idx="1116">
                  <c:v>44.65</c:v>
                </c:pt>
                <c:pt idx="1117">
                  <c:v>46.578000000000003</c:v>
                </c:pt>
                <c:pt idx="1118">
                  <c:v>46.045000000000002</c:v>
                </c:pt>
                <c:pt idx="1119">
                  <c:v>45.191000000000003</c:v>
                </c:pt>
                <c:pt idx="1120">
                  <c:v>44.106000000000002</c:v>
                </c:pt>
                <c:pt idx="1121">
                  <c:v>44.174999999999997</c:v>
                </c:pt>
                <c:pt idx="1122">
                  <c:v>44.494999999999997</c:v>
                </c:pt>
                <c:pt idx="1123">
                  <c:v>43.354999999999997</c:v>
                </c:pt>
                <c:pt idx="1124">
                  <c:v>43.99</c:v>
                </c:pt>
                <c:pt idx="1125">
                  <c:v>45.802</c:v>
                </c:pt>
                <c:pt idx="1126">
                  <c:v>46.35</c:v>
                </c:pt>
                <c:pt idx="1127">
                  <c:v>44.948999999999998</c:v>
                </c:pt>
                <c:pt idx="1128">
                  <c:v>46.726999999999997</c:v>
                </c:pt>
                <c:pt idx="1129">
                  <c:v>45.305</c:v>
                </c:pt>
                <c:pt idx="1130">
                  <c:v>46.402000000000001</c:v>
                </c:pt>
                <c:pt idx="1131">
                  <c:v>45.194000000000003</c:v>
                </c:pt>
                <c:pt idx="1132">
                  <c:v>46.392000000000003</c:v>
                </c:pt>
                <c:pt idx="1133">
                  <c:v>47.134999999999998</c:v>
                </c:pt>
                <c:pt idx="1134">
                  <c:v>46.119</c:v>
                </c:pt>
                <c:pt idx="1135">
                  <c:v>47.232999999999997</c:v>
                </c:pt>
                <c:pt idx="1136">
                  <c:v>46.685000000000002</c:v>
                </c:pt>
                <c:pt idx="1137">
                  <c:v>46.844999999999999</c:v>
                </c:pt>
                <c:pt idx="1138">
                  <c:v>46.939</c:v>
                </c:pt>
                <c:pt idx="1139">
                  <c:v>47.588999999999999</c:v>
                </c:pt>
                <c:pt idx="1140">
                  <c:v>47.164000000000001</c:v>
                </c:pt>
                <c:pt idx="1141">
                  <c:v>46.322000000000003</c:v>
                </c:pt>
                <c:pt idx="1142">
                  <c:v>46.530999999999999</c:v>
                </c:pt>
                <c:pt idx="1143">
                  <c:v>46.375</c:v>
                </c:pt>
                <c:pt idx="1144">
                  <c:v>45.215000000000003</c:v>
                </c:pt>
                <c:pt idx="1145">
                  <c:v>46.378</c:v>
                </c:pt>
                <c:pt idx="1146">
                  <c:v>45.158999999999999</c:v>
                </c:pt>
                <c:pt idx="1147">
                  <c:v>45.414000000000001</c:v>
                </c:pt>
                <c:pt idx="1148">
                  <c:v>45.146000000000001</c:v>
                </c:pt>
                <c:pt idx="1149">
                  <c:v>44.201999999999998</c:v>
                </c:pt>
                <c:pt idx="1150">
                  <c:v>43.44</c:v>
                </c:pt>
                <c:pt idx="1151">
                  <c:v>45.375999999999998</c:v>
                </c:pt>
                <c:pt idx="1152">
                  <c:v>45.347000000000001</c:v>
                </c:pt>
                <c:pt idx="1153">
                  <c:v>45.036999999999999</c:v>
                </c:pt>
                <c:pt idx="1154">
                  <c:v>45.759</c:v>
                </c:pt>
                <c:pt idx="1155">
                  <c:v>45.685000000000002</c:v>
                </c:pt>
                <c:pt idx="1156">
                  <c:v>45.896000000000001</c:v>
                </c:pt>
                <c:pt idx="1157">
                  <c:v>45.408999999999999</c:v>
                </c:pt>
                <c:pt idx="1158">
                  <c:v>44.313000000000002</c:v>
                </c:pt>
                <c:pt idx="1159">
                  <c:v>45.902000000000001</c:v>
                </c:pt>
                <c:pt idx="1160">
                  <c:v>45.639000000000003</c:v>
                </c:pt>
                <c:pt idx="1161">
                  <c:v>43.435000000000002</c:v>
                </c:pt>
                <c:pt idx="1162">
                  <c:v>45.170999999999999</c:v>
                </c:pt>
                <c:pt idx="1163">
                  <c:v>45.735999999999997</c:v>
                </c:pt>
                <c:pt idx="1164">
                  <c:v>44.441000000000003</c:v>
                </c:pt>
                <c:pt idx="1165">
                  <c:v>43.481999999999999</c:v>
                </c:pt>
                <c:pt idx="1166">
                  <c:v>43.793999999999997</c:v>
                </c:pt>
                <c:pt idx="1167">
                  <c:v>42.850999999999999</c:v>
                </c:pt>
                <c:pt idx="1168">
                  <c:v>43.557000000000002</c:v>
                </c:pt>
                <c:pt idx="1169">
                  <c:v>45.06</c:v>
                </c:pt>
                <c:pt idx="1170">
                  <c:v>43.237000000000002</c:v>
                </c:pt>
                <c:pt idx="1171">
                  <c:v>43.996000000000002</c:v>
                </c:pt>
                <c:pt idx="1172">
                  <c:v>44.350999999999999</c:v>
                </c:pt>
                <c:pt idx="1173">
                  <c:v>42.884</c:v>
                </c:pt>
                <c:pt idx="1174">
                  <c:v>44.11</c:v>
                </c:pt>
                <c:pt idx="1175">
                  <c:v>43.48</c:v>
                </c:pt>
                <c:pt idx="1176">
                  <c:v>41.402999999999999</c:v>
                </c:pt>
                <c:pt idx="1177">
                  <c:v>42.951000000000001</c:v>
                </c:pt>
                <c:pt idx="1178">
                  <c:v>42.009</c:v>
                </c:pt>
                <c:pt idx="1179">
                  <c:v>44.72</c:v>
                </c:pt>
                <c:pt idx="1180">
                  <c:v>45.569000000000003</c:v>
                </c:pt>
                <c:pt idx="1181">
                  <c:v>46.149000000000001</c:v>
                </c:pt>
                <c:pt idx="1182">
                  <c:v>45.063000000000002</c:v>
                </c:pt>
                <c:pt idx="1183">
                  <c:v>44.142000000000003</c:v>
                </c:pt>
                <c:pt idx="1184">
                  <c:v>45.756999999999998</c:v>
                </c:pt>
                <c:pt idx="1185">
                  <c:v>44.991999999999997</c:v>
                </c:pt>
                <c:pt idx="1186">
                  <c:v>43.777000000000001</c:v>
                </c:pt>
                <c:pt idx="1187">
                  <c:v>44.058</c:v>
                </c:pt>
                <c:pt idx="1188">
                  <c:v>43.552999999999997</c:v>
                </c:pt>
                <c:pt idx="1189">
                  <c:v>45.326999999999998</c:v>
                </c:pt>
                <c:pt idx="1190">
                  <c:v>45.655000000000001</c:v>
                </c:pt>
                <c:pt idx="1191">
                  <c:v>44.466999999999999</c:v>
                </c:pt>
                <c:pt idx="1192">
                  <c:v>45.856999999999999</c:v>
                </c:pt>
                <c:pt idx="1193">
                  <c:v>44.030999999999999</c:v>
                </c:pt>
                <c:pt idx="1194">
                  <c:v>45.707000000000001</c:v>
                </c:pt>
                <c:pt idx="1195">
                  <c:v>45.524999999999999</c:v>
                </c:pt>
                <c:pt idx="1196">
                  <c:v>46.399000000000001</c:v>
                </c:pt>
                <c:pt idx="1197">
                  <c:v>47.268999999999998</c:v>
                </c:pt>
                <c:pt idx="1198">
                  <c:v>46.112000000000002</c:v>
                </c:pt>
                <c:pt idx="1199">
                  <c:v>46.973999999999997</c:v>
                </c:pt>
              </c:numCache>
            </c:numRef>
          </c:xVal>
          <c:yVal>
            <c:numRef>
              <c:f>Sheet1!$M$2:$M$1201</c:f>
              <c:numCache>
                <c:formatCode>General</c:formatCode>
                <c:ptCount val="1200"/>
                <c:pt idx="600">
                  <c:v>39.600999999999999</c:v>
                </c:pt>
                <c:pt idx="601">
                  <c:v>42.597000000000001</c:v>
                </c:pt>
                <c:pt idx="602">
                  <c:v>41.99</c:v>
                </c:pt>
                <c:pt idx="603">
                  <c:v>40.04</c:v>
                </c:pt>
                <c:pt idx="604">
                  <c:v>38.68</c:v>
                </c:pt>
                <c:pt idx="605">
                  <c:v>40.055</c:v>
                </c:pt>
                <c:pt idx="606">
                  <c:v>40.905000000000001</c:v>
                </c:pt>
                <c:pt idx="607">
                  <c:v>43.887</c:v>
                </c:pt>
                <c:pt idx="608">
                  <c:v>44.124000000000002</c:v>
                </c:pt>
                <c:pt idx="609">
                  <c:v>42.337000000000003</c:v>
                </c:pt>
                <c:pt idx="610">
                  <c:v>43.531999999999996</c:v>
                </c:pt>
                <c:pt idx="611">
                  <c:v>41.683999999999997</c:v>
                </c:pt>
                <c:pt idx="612">
                  <c:v>44.002000000000002</c:v>
                </c:pt>
                <c:pt idx="613">
                  <c:v>43.860999999999997</c:v>
                </c:pt>
                <c:pt idx="614">
                  <c:v>44.993000000000002</c:v>
                </c:pt>
                <c:pt idx="615">
                  <c:v>45.234999999999999</c:v>
                </c:pt>
                <c:pt idx="616">
                  <c:v>44.075000000000003</c:v>
                </c:pt>
                <c:pt idx="617">
                  <c:v>44.795000000000002</c:v>
                </c:pt>
                <c:pt idx="618">
                  <c:v>45.164000000000001</c:v>
                </c:pt>
                <c:pt idx="619">
                  <c:v>42.881</c:v>
                </c:pt>
                <c:pt idx="620">
                  <c:v>43.854999999999997</c:v>
                </c:pt>
                <c:pt idx="621">
                  <c:v>41.484000000000002</c:v>
                </c:pt>
                <c:pt idx="622">
                  <c:v>42.872</c:v>
                </c:pt>
                <c:pt idx="623">
                  <c:v>41.988999999999997</c:v>
                </c:pt>
                <c:pt idx="624">
                  <c:v>45.067999999999998</c:v>
                </c:pt>
                <c:pt idx="625">
                  <c:v>43.003</c:v>
                </c:pt>
                <c:pt idx="626">
                  <c:v>40.9</c:v>
                </c:pt>
                <c:pt idx="627">
                  <c:v>40.08</c:v>
                </c:pt>
                <c:pt idx="628">
                  <c:v>40.268000000000001</c:v>
                </c:pt>
                <c:pt idx="629">
                  <c:v>41.207000000000001</c:v>
                </c:pt>
                <c:pt idx="630">
                  <c:v>42.228999999999999</c:v>
                </c:pt>
                <c:pt idx="631">
                  <c:v>44.725999999999999</c:v>
                </c:pt>
                <c:pt idx="632">
                  <c:v>42.292000000000002</c:v>
                </c:pt>
                <c:pt idx="633">
                  <c:v>41.924999999999997</c:v>
                </c:pt>
                <c:pt idx="634">
                  <c:v>42.045000000000002</c:v>
                </c:pt>
                <c:pt idx="635">
                  <c:v>40.664000000000001</c:v>
                </c:pt>
                <c:pt idx="636">
                  <c:v>42.061999999999998</c:v>
                </c:pt>
                <c:pt idx="637">
                  <c:v>43.625</c:v>
                </c:pt>
                <c:pt idx="638">
                  <c:v>45.481999999999999</c:v>
                </c:pt>
                <c:pt idx="639">
                  <c:v>45.15</c:v>
                </c:pt>
                <c:pt idx="640">
                  <c:v>43.673999999999999</c:v>
                </c:pt>
                <c:pt idx="641">
                  <c:v>44.515999999999998</c:v>
                </c:pt>
                <c:pt idx="642">
                  <c:v>44.884</c:v>
                </c:pt>
                <c:pt idx="643">
                  <c:v>44.79</c:v>
                </c:pt>
                <c:pt idx="644">
                  <c:v>40.914000000000001</c:v>
                </c:pt>
                <c:pt idx="645">
                  <c:v>42.53</c:v>
                </c:pt>
                <c:pt idx="646">
                  <c:v>42.034999999999997</c:v>
                </c:pt>
                <c:pt idx="647">
                  <c:v>39.554000000000002</c:v>
                </c:pt>
                <c:pt idx="648">
                  <c:v>40.308</c:v>
                </c:pt>
                <c:pt idx="649">
                  <c:v>41.624000000000002</c:v>
                </c:pt>
                <c:pt idx="650">
                  <c:v>41.502000000000002</c:v>
                </c:pt>
                <c:pt idx="651">
                  <c:v>41.075000000000003</c:v>
                </c:pt>
                <c:pt idx="652">
                  <c:v>43.414000000000001</c:v>
                </c:pt>
                <c:pt idx="653">
                  <c:v>40.658999999999999</c:v>
                </c:pt>
                <c:pt idx="654">
                  <c:v>41.32</c:v>
                </c:pt>
                <c:pt idx="655">
                  <c:v>40.182000000000002</c:v>
                </c:pt>
                <c:pt idx="656">
                  <c:v>40.152999999999999</c:v>
                </c:pt>
                <c:pt idx="657">
                  <c:v>42.298000000000002</c:v>
                </c:pt>
                <c:pt idx="658">
                  <c:v>41.421999999999997</c:v>
                </c:pt>
                <c:pt idx="659">
                  <c:v>43.604999999999997</c:v>
                </c:pt>
                <c:pt idx="660">
                  <c:v>43.417000000000002</c:v>
                </c:pt>
                <c:pt idx="661">
                  <c:v>46.835000000000001</c:v>
                </c:pt>
                <c:pt idx="662">
                  <c:v>43.963999999999999</c:v>
                </c:pt>
                <c:pt idx="663">
                  <c:v>41.933999999999997</c:v>
                </c:pt>
                <c:pt idx="664">
                  <c:v>41.921999999999997</c:v>
                </c:pt>
                <c:pt idx="665">
                  <c:v>41.451999999999998</c:v>
                </c:pt>
                <c:pt idx="666">
                  <c:v>44.061999999999998</c:v>
                </c:pt>
                <c:pt idx="667">
                  <c:v>43.244999999999997</c:v>
                </c:pt>
                <c:pt idx="668">
                  <c:v>44.985999999999997</c:v>
                </c:pt>
                <c:pt idx="669">
                  <c:v>45.186999999999998</c:v>
                </c:pt>
                <c:pt idx="670">
                  <c:v>44.585000000000001</c:v>
                </c:pt>
                <c:pt idx="671">
                  <c:v>45.170999999999999</c:v>
                </c:pt>
                <c:pt idx="672">
                  <c:v>44.152999999999999</c:v>
                </c:pt>
                <c:pt idx="673">
                  <c:v>43.741</c:v>
                </c:pt>
                <c:pt idx="674">
                  <c:v>44.622</c:v>
                </c:pt>
                <c:pt idx="675">
                  <c:v>42.11</c:v>
                </c:pt>
                <c:pt idx="676">
                  <c:v>40.527999999999999</c:v>
                </c:pt>
                <c:pt idx="677">
                  <c:v>41.850999999999999</c:v>
                </c:pt>
                <c:pt idx="678">
                  <c:v>41.820999999999998</c:v>
                </c:pt>
                <c:pt idx="679">
                  <c:v>45.37</c:v>
                </c:pt>
                <c:pt idx="680">
                  <c:v>42.372</c:v>
                </c:pt>
                <c:pt idx="681">
                  <c:v>43.594000000000001</c:v>
                </c:pt>
                <c:pt idx="682">
                  <c:v>40.375</c:v>
                </c:pt>
                <c:pt idx="683">
                  <c:v>39.698</c:v>
                </c:pt>
                <c:pt idx="684">
                  <c:v>40.366999999999997</c:v>
                </c:pt>
                <c:pt idx="685">
                  <c:v>41.762999999999998</c:v>
                </c:pt>
                <c:pt idx="686">
                  <c:v>42.209000000000003</c:v>
                </c:pt>
                <c:pt idx="687">
                  <c:v>43.335999999999999</c:v>
                </c:pt>
                <c:pt idx="688">
                  <c:v>44.283000000000001</c:v>
                </c:pt>
                <c:pt idx="689">
                  <c:v>45.323999999999998</c:v>
                </c:pt>
                <c:pt idx="690">
                  <c:v>43.963999999999999</c:v>
                </c:pt>
                <c:pt idx="691">
                  <c:v>43.161999999999999</c:v>
                </c:pt>
                <c:pt idx="692">
                  <c:v>41.572000000000003</c:v>
                </c:pt>
                <c:pt idx="693">
                  <c:v>41.887999999999998</c:v>
                </c:pt>
                <c:pt idx="694">
                  <c:v>42.087000000000003</c:v>
                </c:pt>
                <c:pt idx="695">
                  <c:v>45.179000000000002</c:v>
                </c:pt>
                <c:pt idx="696">
                  <c:v>43.322000000000003</c:v>
                </c:pt>
                <c:pt idx="697">
                  <c:v>43.929000000000002</c:v>
                </c:pt>
                <c:pt idx="698">
                  <c:v>44.536999999999999</c:v>
                </c:pt>
                <c:pt idx="699">
                  <c:v>40.853999999999999</c:v>
                </c:pt>
                <c:pt idx="700">
                  <c:v>42.851999999999997</c:v>
                </c:pt>
                <c:pt idx="701">
                  <c:v>43.798999999999999</c:v>
                </c:pt>
                <c:pt idx="702">
                  <c:v>41.100999999999999</c:v>
                </c:pt>
                <c:pt idx="703">
                  <c:v>41.021000000000001</c:v>
                </c:pt>
                <c:pt idx="704">
                  <c:v>41.896000000000001</c:v>
                </c:pt>
                <c:pt idx="705">
                  <c:v>42.06</c:v>
                </c:pt>
                <c:pt idx="706">
                  <c:v>41.345999999999997</c:v>
                </c:pt>
                <c:pt idx="707">
                  <c:v>44.375</c:v>
                </c:pt>
                <c:pt idx="708">
                  <c:v>43.223999999999997</c:v>
                </c:pt>
                <c:pt idx="709">
                  <c:v>41.756</c:v>
                </c:pt>
                <c:pt idx="710">
                  <c:v>43.24</c:v>
                </c:pt>
                <c:pt idx="711">
                  <c:v>41.253999999999998</c:v>
                </c:pt>
                <c:pt idx="712">
                  <c:v>43.442999999999998</c:v>
                </c:pt>
                <c:pt idx="713">
                  <c:v>42.622999999999998</c:v>
                </c:pt>
                <c:pt idx="714">
                  <c:v>44.292000000000002</c:v>
                </c:pt>
                <c:pt idx="715">
                  <c:v>40.642000000000003</c:v>
                </c:pt>
                <c:pt idx="716">
                  <c:v>41.74</c:v>
                </c:pt>
                <c:pt idx="717">
                  <c:v>40.103999999999999</c:v>
                </c:pt>
                <c:pt idx="718">
                  <c:v>40.868000000000002</c:v>
                </c:pt>
                <c:pt idx="719">
                  <c:v>43.018999999999998</c:v>
                </c:pt>
                <c:pt idx="720">
                  <c:v>42.798000000000002</c:v>
                </c:pt>
                <c:pt idx="721">
                  <c:v>39.573999999999998</c:v>
                </c:pt>
                <c:pt idx="722">
                  <c:v>43.091999999999999</c:v>
                </c:pt>
                <c:pt idx="723">
                  <c:v>41.825000000000003</c:v>
                </c:pt>
                <c:pt idx="724">
                  <c:v>42.4</c:v>
                </c:pt>
                <c:pt idx="725">
                  <c:v>45.121000000000002</c:v>
                </c:pt>
                <c:pt idx="726">
                  <c:v>45.036999999999999</c:v>
                </c:pt>
                <c:pt idx="727">
                  <c:v>43.865000000000002</c:v>
                </c:pt>
                <c:pt idx="728">
                  <c:v>43.408000000000001</c:v>
                </c:pt>
                <c:pt idx="729">
                  <c:v>40.843000000000004</c:v>
                </c:pt>
                <c:pt idx="730">
                  <c:v>42.631</c:v>
                </c:pt>
                <c:pt idx="731">
                  <c:v>46.628999999999998</c:v>
                </c:pt>
                <c:pt idx="732">
                  <c:v>44.225000000000001</c:v>
                </c:pt>
                <c:pt idx="733">
                  <c:v>46.505000000000003</c:v>
                </c:pt>
                <c:pt idx="734">
                  <c:v>44.51</c:v>
                </c:pt>
                <c:pt idx="735">
                  <c:v>42.194000000000003</c:v>
                </c:pt>
                <c:pt idx="736">
                  <c:v>45.359000000000002</c:v>
                </c:pt>
                <c:pt idx="737">
                  <c:v>43.927</c:v>
                </c:pt>
                <c:pt idx="738">
                  <c:v>42.823</c:v>
                </c:pt>
                <c:pt idx="739">
                  <c:v>43.561</c:v>
                </c:pt>
                <c:pt idx="740">
                  <c:v>45.506</c:v>
                </c:pt>
                <c:pt idx="741">
                  <c:v>43.393999999999998</c:v>
                </c:pt>
                <c:pt idx="742">
                  <c:v>42.758000000000003</c:v>
                </c:pt>
                <c:pt idx="743">
                  <c:v>42.146999999999998</c:v>
                </c:pt>
                <c:pt idx="744">
                  <c:v>43.697000000000003</c:v>
                </c:pt>
                <c:pt idx="745">
                  <c:v>45.448</c:v>
                </c:pt>
                <c:pt idx="746">
                  <c:v>43.082000000000001</c:v>
                </c:pt>
                <c:pt idx="747">
                  <c:v>42.061</c:v>
                </c:pt>
                <c:pt idx="748">
                  <c:v>42.671999999999997</c:v>
                </c:pt>
                <c:pt idx="749">
                  <c:v>42.064</c:v>
                </c:pt>
                <c:pt idx="750">
                  <c:v>43.988999999999997</c:v>
                </c:pt>
                <c:pt idx="751">
                  <c:v>45.258000000000003</c:v>
                </c:pt>
                <c:pt idx="752">
                  <c:v>43.488999999999997</c:v>
                </c:pt>
                <c:pt idx="753">
                  <c:v>38.679000000000002</c:v>
                </c:pt>
                <c:pt idx="754">
                  <c:v>38.238</c:v>
                </c:pt>
                <c:pt idx="755">
                  <c:v>38.206000000000003</c:v>
                </c:pt>
                <c:pt idx="756">
                  <c:v>39.892000000000003</c:v>
                </c:pt>
                <c:pt idx="757">
                  <c:v>37.811</c:v>
                </c:pt>
                <c:pt idx="758">
                  <c:v>38.625</c:v>
                </c:pt>
                <c:pt idx="759">
                  <c:v>38.012999999999998</c:v>
                </c:pt>
                <c:pt idx="760">
                  <c:v>37.994</c:v>
                </c:pt>
                <c:pt idx="761">
                  <c:v>40.265999999999998</c:v>
                </c:pt>
                <c:pt idx="762">
                  <c:v>44.06</c:v>
                </c:pt>
                <c:pt idx="763">
                  <c:v>40.875</c:v>
                </c:pt>
                <c:pt idx="764">
                  <c:v>40.914999999999999</c:v>
                </c:pt>
                <c:pt idx="765">
                  <c:v>41.106000000000002</c:v>
                </c:pt>
                <c:pt idx="766">
                  <c:v>40.493000000000002</c:v>
                </c:pt>
                <c:pt idx="767">
                  <c:v>41.704999999999998</c:v>
                </c:pt>
                <c:pt idx="768">
                  <c:v>41.499000000000002</c:v>
                </c:pt>
                <c:pt idx="769">
                  <c:v>41.171999999999997</c:v>
                </c:pt>
                <c:pt idx="770">
                  <c:v>41.18</c:v>
                </c:pt>
                <c:pt idx="771">
                  <c:v>41.206000000000003</c:v>
                </c:pt>
                <c:pt idx="772">
                  <c:v>42.162999999999997</c:v>
                </c:pt>
                <c:pt idx="773">
                  <c:v>39.890999999999998</c:v>
                </c:pt>
                <c:pt idx="774">
                  <c:v>41.002000000000002</c:v>
                </c:pt>
                <c:pt idx="775">
                  <c:v>40.156999999999996</c:v>
                </c:pt>
                <c:pt idx="776">
                  <c:v>40.936</c:v>
                </c:pt>
                <c:pt idx="777">
                  <c:v>44.1</c:v>
                </c:pt>
                <c:pt idx="778">
                  <c:v>42.997999999999998</c:v>
                </c:pt>
                <c:pt idx="779">
                  <c:v>45.271999999999998</c:v>
                </c:pt>
                <c:pt idx="780">
                  <c:v>43.707000000000001</c:v>
                </c:pt>
                <c:pt idx="781">
                  <c:v>44.459000000000003</c:v>
                </c:pt>
                <c:pt idx="782">
                  <c:v>45.57</c:v>
                </c:pt>
                <c:pt idx="783">
                  <c:v>46.73</c:v>
                </c:pt>
                <c:pt idx="784">
                  <c:v>46.805</c:v>
                </c:pt>
                <c:pt idx="785">
                  <c:v>44.103000000000002</c:v>
                </c:pt>
                <c:pt idx="786">
                  <c:v>46.302</c:v>
                </c:pt>
                <c:pt idx="787">
                  <c:v>45.906999999999996</c:v>
                </c:pt>
                <c:pt idx="788">
                  <c:v>43.802</c:v>
                </c:pt>
                <c:pt idx="789">
                  <c:v>46.061999999999998</c:v>
                </c:pt>
                <c:pt idx="790">
                  <c:v>45.750999999999998</c:v>
                </c:pt>
                <c:pt idx="791">
                  <c:v>48.712000000000003</c:v>
                </c:pt>
                <c:pt idx="792">
                  <c:v>46.856000000000002</c:v>
                </c:pt>
                <c:pt idx="793">
                  <c:v>47.191000000000003</c:v>
                </c:pt>
                <c:pt idx="794">
                  <c:v>44.642000000000003</c:v>
                </c:pt>
                <c:pt idx="795">
                  <c:v>42.473999999999997</c:v>
                </c:pt>
                <c:pt idx="796">
                  <c:v>43.845999999999997</c:v>
                </c:pt>
                <c:pt idx="797">
                  <c:v>40.156999999999996</c:v>
                </c:pt>
                <c:pt idx="798">
                  <c:v>44.228000000000002</c:v>
                </c:pt>
                <c:pt idx="799">
                  <c:v>38.497999999999998</c:v>
                </c:pt>
                <c:pt idx="800">
                  <c:v>38.680999999999997</c:v>
                </c:pt>
                <c:pt idx="801">
                  <c:v>41.776000000000003</c:v>
                </c:pt>
                <c:pt idx="802">
                  <c:v>43.094000000000001</c:v>
                </c:pt>
                <c:pt idx="803">
                  <c:v>42.947000000000003</c:v>
                </c:pt>
                <c:pt idx="804">
                  <c:v>43.62</c:v>
                </c:pt>
                <c:pt idx="805">
                  <c:v>43.545000000000002</c:v>
                </c:pt>
                <c:pt idx="806">
                  <c:v>42.796999999999997</c:v>
                </c:pt>
                <c:pt idx="807">
                  <c:v>43.432000000000002</c:v>
                </c:pt>
                <c:pt idx="808">
                  <c:v>43.37</c:v>
                </c:pt>
                <c:pt idx="809">
                  <c:v>42.615000000000002</c:v>
                </c:pt>
                <c:pt idx="810">
                  <c:v>44.844999999999999</c:v>
                </c:pt>
                <c:pt idx="811">
                  <c:v>46.244</c:v>
                </c:pt>
                <c:pt idx="812">
                  <c:v>45.36</c:v>
                </c:pt>
                <c:pt idx="813">
                  <c:v>44.552</c:v>
                </c:pt>
                <c:pt idx="814">
                  <c:v>44.386000000000003</c:v>
                </c:pt>
                <c:pt idx="815">
                  <c:v>44.399000000000001</c:v>
                </c:pt>
                <c:pt idx="816">
                  <c:v>45.691000000000003</c:v>
                </c:pt>
                <c:pt idx="817">
                  <c:v>44.238999999999997</c:v>
                </c:pt>
                <c:pt idx="818">
                  <c:v>47.304000000000002</c:v>
                </c:pt>
                <c:pt idx="819">
                  <c:v>45.771000000000001</c:v>
                </c:pt>
                <c:pt idx="820">
                  <c:v>43.993000000000002</c:v>
                </c:pt>
                <c:pt idx="821">
                  <c:v>42.249000000000002</c:v>
                </c:pt>
                <c:pt idx="822">
                  <c:v>43.222000000000001</c:v>
                </c:pt>
                <c:pt idx="823">
                  <c:v>43.506999999999998</c:v>
                </c:pt>
                <c:pt idx="824">
                  <c:v>43.872</c:v>
                </c:pt>
                <c:pt idx="825">
                  <c:v>44.923999999999999</c:v>
                </c:pt>
                <c:pt idx="826">
                  <c:v>42.01</c:v>
                </c:pt>
                <c:pt idx="827">
                  <c:v>41.744999999999997</c:v>
                </c:pt>
                <c:pt idx="828">
                  <c:v>41.41</c:v>
                </c:pt>
                <c:pt idx="829">
                  <c:v>40.009</c:v>
                </c:pt>
                <c:pt idx="830">
                  <c:v>37.414000000000001</c:v>
                </c:pt>
                <c:pt idx="831">
                  <c:v>39.279000000000003</c:v>
                </c:pt>
                <c:pt idx="832">
                  <c:v>36.542999999999999</c:v>
                </c:pt>
                <c:pt idx="833">
                  <c:v>38.713000000000001</c:v>
                </c:pt>
                <c:pt idx="834">
                  <c:v>41.459000000000003</c:v>
                </c:pt>
                <c:pt idx="835">
                  <c:v>41.131</c:v>
                </c:pt>
                <c:pt idx="836">
                  <c:v>41.34</c:v>
                </c:pt>
                <c:pt idx="837">
                  <c:v>42.304000000000002</c:v>
                </c:pt>
                <c:pt idx="838">
                  <c:v>41.561999999999998</c:v>
                </c:pt>
                <c:pt idx="839">
                  <c:v>40.529000000000003</c:v>
                </c:pt>
                <c:pt idx="840">
                  <c:v>39.023000000000003</c:v>
                </c:pt>
                <c:pt idx="841">
                  <c:v>39.340000000000003</c:v>
                </c:pt>
                <c:pt idx="842">
                  <c:v>38.896999999999998</c:v>
                </c:pt>
                <c:pt idx="843">
                  <c:v>40.36</c:v>
                </c:pt>
                <c:pt idx="844">
                  <c:v>41.168999999999997</c:v>
                </c:pt>
                <c:pt idx="845">
                  <c:v>40.450000000000003</c:v>
                </c:pt>
                <c:pt idx="846">
                  <c:v>39.688000000000002</c:v>
                </c:pt>
                <c:pt idx="847">
                  <c:v>39.850999999999999</c:v>
                </c:pt>
                <c:pt idx="848">
                  <c:v>40.845999999999997</c:v>
                </c:pt>
                <c:pt idx="849">
                  <c:v>40.646999999999998</c:v>
                </c:pt>
                <c:pt idx="850">
                  <c:v>42.390999999999998</c:v>
                </c:pt>
                <c:pt idx="851">
                  <c:v>41.487000000000002</c:v>
                </c:pt>
                <c:pt idx="852">
                  <c:v>41.844000000000001</c:v>
                </c:pt>
                <c:pt idx="853">
                  <c:v>42.325000000000003</c:v>
                </c:pt>
                <c:pt idx="854">
                  <c:v>41.753999999999998</c:v>
                </c:pt>
                <c:pt idx="855">
                  <c:v>43.436</c:v>
                </c:pt>
                <c:pt idx="856">
                  <c:v>42.843000000000004</c:v>
                </c:pt>
                <c:pt idx="857">
                  <c:v>46.832000000000001</c:v>
                </c:pt>
                <c:pt idx="858">
                  <c:v>43.46</c:v>
                </c:pt>
                <c:pt idx="859">
                  <c:v>42.429000000000002</c:v>
                </c:pt>
                <c:pt idx="860">
                  <c:v>44.749000000000002</c:v>
                </c:pt>
                <c:pt idx="861">
                  <c:v>45.162999999999997</c:v>
                </c:pt>
                <c:pt idx="862">
                  <c:v>44.456000000000003</c:v>
                </c:pt>
                <c:pt idx="863">
                  <c:v>39.795000000000002</c:v>
                </c:pt>
                <c:pt idx="864">
                  <c:v>42.575000000000003</c:v>
                </c:pt>
                <c:pt idx="865">
                  <c:v>39.9</c:v>
                </c:pt>
                <c:pt idx="866">
                  <c:v>41.869</c:v>
                </c:pt>
                <c:pt idx="867">
                  <c:v>42.213000000000001</c:v>
                </c:pt>
                <c:pt idx="868">
                  <c:v>42.043999999999997</c:v>
                </c:pt>
                <c:pt idx="869">
                  <c:v>42.988999999999997</c:v>
                </c:pt>
                <c:pt idx="870">
                  <c:v>41.118000000000002</c:v>
                </c:pt>
                <c:pt idx="871">
                  <c:v>38.604999999999997</c:v>
                </c:pt>
                <c:pt idx="872">
                  <c:v>40.048000000000002</c:v>
                </c:pt>
                <c:pt idx="873">
                  <c:v>41.491</c:v>
                </c:pt>
                <c:pt idx="874">
                  <c:v>43.676000000000002</c:v>
                </c:pt>
                <c:pt idx="875">
                  <c:v>41.195999999999998</c:v>
                </c:pt>
                <c:pt idx="876">
                  <c:v>40.923999999999999</c:v>
                </c:pt>
                <c:pt idx="877">
                  <c:v>40.530999999999999</c:v>
                </c:pt>
                <c:pt idx="878">
                  <c:v>39.887999999999998</c:v>
                </c:pt>
                <c:pt idx="879">
                  <c:v>40.569000000000003</c:v>
                </c:pt>
                <c:pt idx="880">
                  <c:v>42.287999999999997</c:v>
                </c:pt>
                <c:pt idx="881">
                  <c:v>41.545000000000002</c:v>
                </c:pt>
                <c:pt idx="882">
                  <c:v>43.081000000000003</c:v>
                </c:pt>
                <c:pt idx="883">
                  <c:v>42.393999999999998</c:v>
                </c:pt>
                <c:pt idx="884">
                  <c:v>42.24</c:v>
                </c:pt>
                <c:pt idx="885">
                  <c:v>42.968000000000004</c:v>
                </c:pt>
                <c:pt idx="886">
                  <c:v>41.804000000000002</c:v>
                </c:pt>
                <c:pt idx="887">
                  <c:v>44.494</c:v>
                </c:pt>
                <c:pt idx="888">
                  <c:v>43.790999999999997</c:v>
                </c:pt>
                <c:pt idx="889">
                  <c:v>46.67</c:v>
                </c:pt>
                <c:pt idx="890">
                  <c:v>45.069000000000003</c:v>
                </c:pt>
                <c:pt idx="891">
                  <c:v>45.311</c:v>
                </c:pt>
                <c:pt idx="892">
                  <c:v>44.713000000000001</c:v>
                </c:pt>
                <c:pt idx="893">
                  <c:v>44.113</c:v>
                </c:pt>
                <c:pt idx="894">
                  <c:v>44.125999999999998</c:v>
                </c:pt>
                <c:pt idx="895">
                  <c:v>43.052999999999997</c:v>
                </c:pt>
                <c:pt idx="896">
                  <c:v>42.578000000000003</c:v>
                </c:pt>
                <c:pt idx="897">
                  <c:v>45.744999999999997</c:v>
                </c:pt>
                <c:pt idx="898">
                  <c:v>47.81</c:v>
                </c:pt>
                <c:pt idx="899">
                  <c:v>47.99</c:v>
                </c:pt>
                <c:pt idx="900">
                  <c:v>46.853000000000002</c:v>
                </c:pt>
                <c:pt idx="901">
                  <c:v>47.107999999999997</c:v>
                </c:pt>
                <c:pt idx="902">
                  <c:v>46.292999999999999</c:v>
                </c:pt>
                <c:pt idx="903">
                  <c:v>44.956000000000003</c:v>
                </c:pt>
                <c:pt idx="904">
                  <c:v>47.488</c:v>
                </c:pt>
                <c:pt idx="905">
                  <c:v>46.871000000000002</c:v>
                </c:pt>
                <c:pt idx="906">
                  <c:v>46.488</c:v>
                </c:pt>
                <c:pt idx="907">
                  <c:v>46.381</c:v>
                </c:pt>
                <c:pt idx="908">
                  <c:v>47.502000000000002</c:v>
                </c:pt>
                <c:pt idx="909">
                  <c:v>45.936</c:v>
                </c:pt>
                <c:pt idx="910">
                  <c:v>46.74</c:v>
                </c:pt>
                <c:pt idx="911">
                  <c:v>45.259</c:v>
                </c:pt>
                <c:pt idx="912">
                  <c:v>45.183</c:v>
                </c:pt>
                <c:pt idx="913">
                  <c:v>44.720999999999997</c:v>
                </c:pt>
                <c:pt idx="914">
                  <c:v>43.430999999999997</c:v>
                </c:pt>
                <c:pt idx="915">
                  <c:v>44.110999999999997</c:v>
                </c:pt>
                <c:pt idx="916">
                  <c:v>42.311</c:v>
                </c:pt>
                <c:pt idx="917">
                  <c:v>39.368000000000002</c:v>
                </c:pt>
                <c:pt idx="918">
                  <c:v>39.28</c:v>
                </c:pt>
                <c:pt idx="919">
                  <c:v>45.746000000000002</c:v>
                </c:pt>
                <c:pt idx="920">
                  <c:v>44.713000000000001</c:v>
                </c:pt>
                <c:pt idx="921">
                  <c:v>48.378</c:v>
                </c:pt>
                <c:pt idx="922">
                  <c:v>47.287999999999997</c:v>
                </c:pt>
                <c:pt idx="923">
                  <c:v>45.776000000000003</c:v>
                </c:pt>
                <c:pt idx="924">
                  <c:v>45.732999999999997</c:v>
                </c:pt>
                <c:pt idx="925">
                  <c:v>44.405000000000001</c:v>
                </c:pt>
                <c:pt idx="926">
                  <c:v>44.658000000000001</c:v>
                </c:pt>
                <c:pt idx="927">
                  <c:v>45.987000000000002</c:v>
                </c:pt>
                <c:pt idx="928">
                  <c:v>45.12</c:v>
                </c:pt>
                <c:pt idx="929">
                  <c:v>44.26</c:v>
                </c:pt>
                <c:pt idx="930">
                  <c:v>41.838999999999999</c:v>
                </c:pt>
                <c:pt idx="931">
                  <c:v>41.941000000000003</c:v>
                </c:pt>
                <c:pt idx="932">
                  <c:v>42.71</c:v>
                </c:pt>
                <c:pt idx="933">
                  <c:v>41.988</c:v>
                </c:pt>
                <c:pt idx="934">
                  <c:v>42.124000000000002</c:v>
                </c:pt>
                <c:pt idx="935">
                  <c:v>43.122999999999998</c:v>
                </c:pt>
                <c:pt idx="936">
                  <c:v>43.238999999999997</c:v>
                </c:pt>
                <c:pt idx="937">
                  <c:v>43.48</c:v>
                </c:pt>
                <c:pt idx="938">
                  <c:v>42.350999999999999</c:v>
                </c:pt>
                <c:pt idx="939">
                  <c:v>44.46</c:v>
                </c:pt>
                <c:pt idx="940">
                  <c:v>41.624000000000002</c:v>
                </c:pt>
                <c:pt idx="941">
                  <c:v>40.122999999999998</c:v>
                </c:pt>
                <c:pt idx="942">
                  <c:v>40.938000000000002</c:v>
                </c:pt>
                <c:pt idx="943">
                  <c:v>42.104999999999997</c:v>
                </c:pt>
                <c:pt idx="944">
                  <c:v>39.1</c:v>
                </c:pt>
                <c:pt idx="945">
                  <c:v>38.902999999999999</c:v>
                </c:pt>
                <c:pt idx="946">
                  <c:v>40.765000000000001</c:v>
                </c:pt>
                <c:pt idx="947">
                  <c:v>42.085999999999999</c:v>
                </c:pt>
                <c:pt idx="948">
                  <c:v>43.863999999999997</c:v>
                </c:pt>
                <c:pt idx="949">
                  <c:v>43.826000000000001</c:v>
                </c:pt>
                <c:pt idx="950">
                  <c:v>40.218000000000004</c:v>
                </c:pt>
                <c:pt idx="951">
                  <c:v>39.116</c:v>
                </c:pt>
                <c:pt idx="952">
                  <c:v>41.203000000000003</c:v>
                </c:pt>
                <c:pt idx="953">
                  <c:v>43.319000000000003</c:v>
                </c:pt>
                <c:pt idx="954">
                  <c:v>42.395000000000003</c:v>
                </c:pt>
                <c:pt idx="955">
                  <c:v>41.761000000000003</c:v>
                </c:pt>
                <c:pt idx="956">
                  <c:v>41.646999999999998</c:v>
                </c:pt>
                <c:pt idx="957">
                  <c:v>41.935000000000002</c:v>
                </c:pt>
                <c:pt idx="958">
                  <c:v>41.786999999999999</c:v>
                </c:pt>
                <c:pt idx="959">
                  <c:v>42.539000000000001</c:v>
                </c:pt>
                <c:pt idx="960">
                  <c:v>44.052</c:v>
                </c:pt>
                <c:pt idx="961">
                  <c:v>40.744</c:v>
                </c:pt>
                <c:pt idx="962">
                  <c:v>42.134999999999998</c:v>
                </c:pt>
                <c:pt idx="963">
                  <c:v>43.051000000000002</c:v>
                </c:pt>
                <c:pt idx="964">
                  <c:v>44.688000000000002</c:v>
                </c:pt>
                <c:pt idx="965">
                  <c:v>43.212000000000003</c:v>
                </c:pt>
                <c:pt idx="966">
                  <c:v>43.389000000000003</c:v>
                </c:pt>
                <c:pt idx="967">
                  <c:v>45.654000000000003</c:v>
                </c:pt>
                <c:pt idx="968">
                  <c:v>44.125999999999998</c:v>
                </c:pt>
                <c:pt idx="969">
                  <c:v>45.823999999999998</c:v>
                </c:pt>
                <c:pt idx="970">
                  <c:v>44.835999999999999</c:v>
                </c:pt>
                <c:pt idx="971">
                  <c:v>40.761000000000003</c:v>
                </c:pt>
                <c:pt idx="972">
                  <c:v>40.491</c:v>
                </c:pt>
                <c:pt idx="973">
                  <c:v>39.427</c:v>
                </c:pt>
                <c:pt idx="974">
                  <c:v>41.447000000000003</c:v>
                </c:pt>
                <c:pt idx="975">
                  <c:v>44.796999999999997</c:v>
                </c:pt>
                <c:pt idx="976">
                  <c:v>42.752000000000002</c:v>
                </c:pt>
                <c:pt idx="977">
                  <c:v>43.627000000000002</c:v>
                </c:pt>
                <c:pt idx="978">
                  <c:v>44.692</c:v>
                </c:pt>
                <c:pt idx="979">
                  <c:v>44.195</c:v>
                </c:pt>
                <c:pt idx="980">
                  <c:v>43.792000000000002</c:v>
                </c:pt>
                <c:pt idx="981">
                  <c:v>42.156999999999996</c:v>
                </c:pt>
                <c:pt idx="982">
                  <c:v>39.795999999999999</c:v>
                </c:pt>
                <c:pt idx="983">
                  <c:v>39.375999999999998</c:v>
                </c:pt>
                <c:pt idx="984">
                  <c:v>37.817</c:v>
                </c:pt>
                <c:pt idx="985">
                  <c:v>41.152999999999999</c:v>
                </c:pt>
                <c:pt idx="986">
                  <c:v>43.406999999999996</c:v>
                </c:pt>
                <c:pt idx="987">
                  <c:v>43.338999999999999</c:v>
                </c:pt>
                <c:pt idx="988">
                  <c:v>43.442999999999998</c:v>
                </c:pt>
                <c:pt idx="989">
                  <c:v>41.661999999999999</c:v>
                </c:pt>
                <c:pt idx="990">
                  <c:v>42.604999999999997</c:v>
                </c:pt>
                <c:pt idx="991">
                  <c:v>44.298999999999999</c:v>
                </c:pt>
                <c:pt idx="992">
                  <c:v>41.768999999999998</c:v>
                </c:pt>
                <c:pt idx="993">
                  <c:v>43.079000000000001</c:v>
                </c:pt>
                <c:pt idx="994">
                  <c:v>39.651000000000003</c:v>
                </c:pt>
                <c:pt idx="995">
                  <c:v>37.283999999999999</c:v>
                </c:pt>
                <c:pt idx="996">
                  <c:v>37.744999999999997</c:v>
                </c:pt>
                <c:pt idx="997">
                  <c:v>39.399000000000001</c:v>
                </c:pt>
                <c:pt idx="998">
                  <c:v>39.22</c:v>
                </c:pt>
                <c:pt idx="999">
                  <c:v>38.061999999999998</c:v>
                </c:pt>
                <c:pt idx="1000">
                  <c:v>39.72</c:v>
                </c:pt>
                <c:pt idx="1001">
                  <c:v>40.869999999999997</c:v>
                </c:pt>
                <c:pt idx="1002">
                  <c:v>42.366</c:v>
                </c:pt>
                <c:pt idx="1003">
                  <c:v>42.621000000000002</c:v>
                </c:pt>
                <c:pt idx="1004">
                  <c:v>41.649000000000001</c:v>
                </c:pt>
                <c:pt idx="1005">
                  <c:v>44.621000000000002</c:v>
                </c:pt>
                <c:pt idx="1006">
                  <c:v>41.997999999999998</c:v>
                </c:pt>
                <c:pt idx="1007">
                  <c:v>41.91</c:v>
                </c:pt>
                <c:pt idx="1008">
                  <c:v>41.408999999999999</c:v>
                </c:pt>
                <c:pt idx="1009">
                  <c:v>42.284999999999997</c:v>
                </c:pt>
                <c:pt idx="1010">
                  <c:v>45.148000000000003</c:v>
                </c:pt>
                <c:pt idx="1011">
                  <c:v>45.655000000000001</c:v>
                </c:pt>
                <c:pt idx="1012">
                  <c:v>45.697000000000003</c:v>
                </c:pt>
                <c:pt idx="1013">
                  <c:v>45.345999999999997</c:v>
                </c:pt>
                <c:pt idx="1014">
                  <c:v>45.600999999999999</c:v>
                </c:pt>
                <c:pt idx="1015">
                  <c:v>44.334000000000003</c:v>
                </c:pt>
                <c:pt idx="1016">
                  <c:v>44.219000000000001</c:v>
                </c:pt>
                <c:pt idx="1017">
                  <c:v>44.639000000000003</c:v>
                </c:pt>
                <c:pt idx="1018">
                  <c:v>44.121000000000002</c:v>
                </c:pt>
                <c:pt idx="1019">
                  <c:v>43.009</c:v>
                </c:pt>
                <c:pt idx="1020">
                  <c:v>44.448999999999998</c:v>
                </c:pt>
                <c:pt idx="1021">
                  <c:v>44.837000000000003</c:v>
                </c:pt>
                <c:pt idx="1022">
                  <c:v>44.975999999999999</c:v>
                </c:pt>
                <c:pt idx="1023">
                  <c:v>42.146000000000001</c:v>
                </c:pt>
                <c:pt idx="1024">
                  <c:v>42.807000000000002</c:v>
                </c:pt>
                <c:pt idx="1025">
                  <c:v>43.165999999999997</c:v>
                </c:pt>
                <c:pt idx="1026">
                  <c:v>45.496000000000002</c:v>
                </c:pt>
                <c:pt idx="1027">
                  <c:v>44.895000000000003</c:v>
                </c:pt>
                <c:pt idx="1028">
                  <c:v>40.392000000000003</c:v>
                </c:pt>
                <c:pt idx="1029">
                  <c:v>42.308</c:v>
                </c:pt>
                <c:pt idx="1030">
                  <c:v>41.695999999999998</c:v>
                </c:pt>
                <c:pt idx="1031">
                  <c:v>39.189</c:v>
                </c:pt>
                <c:pt idx="1032">
                  <c:v>42.456000000000003</c:v>
                </c:pt>
                <c:pt idx="1033">
                  <c:v>43.764000000000003</c:v>
                </c:pt>
                <c:pt idx="1034">
                  <c:v>39.773000000000003</c:v>
                </c:pt>
                <c:pt idx="1035">
                  <c:v>41.009</c:v>
                </c:pt>
                <c:pt idx="1036">
                  <c:v>42.627000000000002</c:v>
                </c:pt>
                <c:pt idx="1037">
                  <c:v>42.104999999999997</c:v>
                </c:pt>
                <c:pt idx="1038">
                  <c:v>41.789000000000001</c:v>
                </c:pt>
                <c:pt idx="1039">
                  <c:v>41.741999999999997</c:v>
                </c:pt>
                <c:pt idx="1040">
                  <c:v>43.343000000000004</c:v>
                </c:pt>
                <c:pt idx="1041">
                  <c:v>42.335000000000001</c:v>
                </c:pt>
                <c:pt idx="1042">
                  <c:v>43.652999999999999</c:v>
                </c:pt>
                <c:pt idx="1043">
                  <c:v>42.131</c:v>
                </c:pt>
                <c:pt idx="1044">
                  <c:v>43.061999999999998</c:v>
                </c:pt>
                <c:pt idx="1045">
                  <c:v>43.154000000000003</c:v>
                </c:pt>
                <c:pt idx="1046">
                  <c:v>46.302</c:v>
                </c:pt>
                <c:pt idx="1047">
                  <c:v>47.466999999999999</c:v>
                </c:pt>
                <c:pt idx="1048">
                  <c:v>46.290999999999997</c:v>
                </c:pt>
                <c:pt idx="1049">
                  <c:v>45.601999999999997</c:v>
                </c:pt>
                <c:pt idx="1050">
                  <c:v>45.378</c:v>
                </c:pt>
                <c:pt idx="1051">
                  <c:v>46.48</c:v>
                </c:pt>
                <c:pt idx="1052">
                  <c:v>45.271999999999998</c:v>
                </c:pt>
                <c:pt idx="1053">
                  <c:v>46.8</c:v>
                </c:pt>
                <c:pt idx="1054">
                  <c:v>46.576000000000001</c:v>
                </c:pt>
                <c:pt idx="1055">
                  <c:v>47.46</c:v>
                </c:pt>
                <c:pt idx="1056">
                  <c:v>47.283999999999999</c:v>
                </c:pt>
                <c:pt idx="1057">
                  <c:v>48.029000000000003</c:v>
                </c:pt>
                <c:pt idx="1058">
                  <c:v>45.323999999999998</c:v>
                </c:pt>
                <c:pt idx="1059">
                  <c:v>46.494</c:v>
                </c:pt>
                <c:pt idx="1060">
                  <c:v>45.807000000000002</c:v>
                </c:pt>
                <c:pt idx="1061">
                  <c:v>46.427</c:v>
                </c:pt>
                <c:pt idx="1062">
                  <c:v>46.904000000000003</c:v>
                </c:pt>
                <c:pt idx="1063">
                  <c:v>47.536000000000001</c:v>
                </c:pt>
                <c:pt idx="1064">
                  <c:v>45.170999999999999</c:v>
                </c:pt>
                <c:pt idx="1065">
                  <c:v>46.186</c:v>
                </c:pt>
                <c:pt idx="1066">
                  <c:v>46.33</c:v>
                </c:pt>
                <c:pt idx="1067">
                  <c:v>46.652000000000001</c:v>
                </c:pt>
                <c:pt idx="1068">
                  <c:v>45.595999999999997</c:v>
                </c:pt>
                <c:pt idx="1069">
                  <c:v>43.152000000000001</c:v>
                </c:pt>
                <c:pt idx="1070">
                  <c:v>41.134</c:v>
                </c:pt>
                <c:pt idx="1071">
                  <c:v>41.381999999999998</c:v>
                </c:pt>
                <c:pt idx="1072">
                  <c:v>40.706000000000003</c:v>
                </c:pt>
                <c:pt idx="1073">
                  <c:v>37.866</c:v>
                </c:pt>
                <c:pt idx="1074">
                  <c:v>38.817999999999998</c:v>
                </c:pt>
                <c:pt idx="1075">
                  <c:v>40.776000000000003</c:v>
                </c:pt>
                <c:pt idx="1076">
                  <c:v>44.655999999999999</c:v>
                </c:pt>
                <c:pt idx="1077">
                  <c:v>41.753999999999998</c:v>
                </c:pt>
                <c:pt idx="1078">
                  <c:v>41.021000000000001</c:v>
                </c:pt>
                <c:pt idx="1079">
                  <c:v>41.621000000000002</c:v>
                </c:pt>
                <c:pt idx="1080">
                  <c:v>40.256999999999998</c:v>
                </c:pt>
                <c:pt idx="1081">
                  <c:v>41.941000000000003</c:v>
                </c:pt>
                <c:pt idx="1082">
                  <c:v>38.633000000000003</c:v>
                </c:pt>
                <c:pt idx="1083">
                  <c:v>37.607999999999997</c:v>
                </c:pt>
                <c:pt idx="1084">
                  <c:v>40.481000000000002</c:v>
                </c:pt>
                <c:pt idx="1085">
                  <c:v>41.835000000000001</c:v>
                </c:pt>
                <c:pt idx="1086">
                  <c:v>45.427</c:v>
                </c:pt>
                <c:pt idx="1087">
                  <c:v>45.665999999999997</c:v>
                </c:pt>
                <c:pt idx="1088">
                  <c:v>44.563000000000002</c:v>
                </c:pt>
                <c:pt idx="1089">
                  <c:v>44.564999999999998</c:v>
                </c:pt>
                <c:pt idx="1090">
                  <c:v>41.776000000000003</c:v>
                </c:pt>
                <c:pt idx="1091">
                  <c:v>39.817999999999998</c:v>
                </c:pt>
                <c:pt idx="1092">
                  <c:v>40.447000000000003</c:v>
                </c:pt>
                <c:pt idx="1093">
                  <c:v>40.351999999999997</c:v>
                </c:pt>
                <c:pt idx="1094">
                  <c:v>41.603999999999999</c:v>
                </c:pt>
                <c:pt idx="1095">
                  <c:v>40.764000000000003</c:v>
                </c:pt>
                <c:pt idx="1096">
                  <c:v>39.216000000000001</c:v>
                </c:pt>
                <c:pt idx="1097">
                  <c:v>40.493000000000002</c:v>
                </c:pt>
                <c:pt idx="1098">
                  <c:v>42.515000000000001</c:v>
                </c:pt>
                <c:pt idx="1099">
                  <c:v>43.396000000000001</c:v>
                </c:pt>
                <c:pt idx="1100">
                  <c:v>39.890999999999998</c:v>
                </c:pt>
                <c:pt idx="1101">
                  <c:v>43.076000000000001</c:v>
                </c:pt>
                <c:pt idx="1102">
                  <c:v>40.765000000000001</c:v>
                </c:pt>
                <c:pt idx="1103">
                  <c:v>41.359000000000002</c:v>
                </c:pt>
                <c:pt idx="1104">
                  <c:v>41.213000000000001</c:v>
                </c:pt>
                <c:pt idx="1105">
                  <c:v>40.783000000000001</c:v>
                </c:pt>
                <c:pt idx="1106">
                  <c:v>40.503</c:v>
                </c:pt>
                <c:pt idx="1107">
                  <c:v>41.438000000000002</c:v>
                </c:pt>
                <c:pt idx="1108">
                  <c:v>41.015999999999998</c:v>
                </c:pt>
                <c:pt idx="1109">
                  <c:v>41.034999999999997</c:v>
                </c:pt>
                <c:pt idx="1110">
                  <c:v>39.68</c:v>
                </c:pt>
                <c:pt idx="1111">
                  <c:v>37.008000000000003</c:v>
                </c:pt>
                <c:pt idx="1112">
                  <c:v>40.868000000000002</c:v>
                </c:pt>
                <c:pt idx="1113">
                  <c:v>37.479999999999997</c:v>
                </c:pt>
                <c:pt idx="1114">
                  <c:v>36.027999999999999</c:v>
                </c:pt>
                <c:pt idx="1115">
                  <c:v>35.689</c:v>
                </c:pt>
                <c:pt idx="1116">
                  <c:v>37.835999999999999</c:v>
                </c:pt>
                <c:pt idx="1117">
                  <c:v>42.186999999999998</c:v>
                </c:pt>
                <c:pt idx="1118">
                  <c:v>39.683999999999997</c:v>
                </c:pt>
                <c:pt idx="1119">
                  <c:v>40.094999999999999</c:v>
                </c:pt>
                <c:pt idx="1120">
                  <c:v>38.593000000000004</c:v>
                </c:pt>
                <c:pt idx="1121">
                  <c:v>38.661999999999999</c:v>
                </c:pt>
                <c:pt idx="1122">
                  <c:v>37.380000000000003</c:v>
                </c:pt>
                <c:pt idx="1123">
                  <c:v>36.579000000000001</c:v>
                </c:pt>
                <c:pt idx="1124">
                  <c:v>34.587000000000003</c:v>
                </c:pt>
                <c:pt idx="1125">
                  <c:v>36.502000000000002</c:v>
                </c:pt>
                <c:pt idx="1126">
                  <c:v>35.487000000000002</c:v>
                </c:pt>
                <c:pt idx="1127">
                  <c:v>34.374000000000002</c:v>
                </c:pt>
                <c:pt idx="1128">
                  <c:v>35.646000000000001</c:v>
                </c:pt>
                <c:pt idx="1129">
                  <c:v>35.527000000000001</c:v>
                </c:pt>
                <c:pt idx="1130">
                  <c:v>39.411000000000001</c:v>
                </c:pt>
                <c:pt idx="1131">
                  <c:v>38.226999999999997</c:v>
                </c:pt>
                <c:pt idx="1132">
                  <c:v>38.598999999999997</c:v>
                </c:pt>
                <c:pt idx="1133">
                  <c:v>42.704999999999998</c:v>
                </c:pt>
                <c:pt idx="1134">
                  <c:v>39.951999999999998</c:v>
                </c:pt>
                <c:pt idx="1135">
                  <c:v>40.767000000000003</c:v>
                </c:pt>
                <c:pt idx="1136">
                  <c:v>37.877000000000002</c:v>
                </c:pt>
                <c:pt idx="1137">
                  <c:v>39.996000000000002</c:v>
                </c:pt>
                <c:pt idx="1138">
                  <c:v>38.712000000000003</c:v>
                </c:pt>
                <c:pt idx="1139">
                  <c:v>41.34</c:v>
                </c:pt>
                <c:pt idx="1140">
                  <c:v>42.127000000000002</c:v>
                </c:pt>
                <c:pt idx="1141">
                  <c:v>42.765000000000001</c:v>
                </c:pt>
                <c:pt idx="1142">
                  <c:v>41.746000000000002</c:v>
                </c:pt>
                <c:pt idx="1143">
                  <c:v>44.414000000000001</c:v>
                </c:pt>
                <c:pt idx="1144">
                  <c:v>40.569000000000003</c:v>
                </c:pt>
                <c:pt idx="1145">
                  <c:v>41.021999999999998</c:v>
                </c:pt>
                <c:pt idx="1146">
                  <c:v>38.563000000000002</c:v>
                </c:pt>
                <c:pt idx="1147">
                  <c:v>40.756999999999998</c:v>
                </c:pt>
                <c:pt idx="1148">
                  <c:v>41.703000000000003</c:v>
                </c:pt>
                <c:pt idx="1149">
                  <c:v>41.930999999999997</c:v>
                </c:pt>
                <c:pt idx="1150">
                  <c:v>42.286000000000001</c:v>
                </c:pt>
                <c:pt idx="1151">
                  <c:v>43.01</c:v>
                </c:pt>
                <c:pt idx="1152">
                  <c:v>42.680999999999997</c:v>
                </c:pt>
                <c:pt idx="1153">
                  <c:v>40.9</c:v>
                </c:pt>
                <c:pt idx="1154">
                  <c:v>40.188000000000002</c:v>
                </c:pt>
                <c:pt idx="1155">
                  <c:v>40.045000000000002</c:v>
                </c:pt>
                <c:pt idx="1156">
                  <c:v>38.801000000000002</c:v>
                </c:pt>
                <c:pt idx="1157">
                  <c:v>35.357999999999997</c:v>
                </c:pt>
                <c:pt idx="1158">
                  <c:v>34.615000000000002</c:v>
                </c:pt>
                <c:pt idx="1159">
                  <c:v>35.380000000000003</c:v>
                </c:pt>
                <c:pt idx="1160">
                  <c:v>39.103999999999999</c:v>
                </c:pt>
                <c:pt idx="1161">
                  <c:v>36.209000000000003</c:v>
                </c:pt>
                <c:pt idx="1162">
                  <c:v>37.18</c:v>
                </c:pt>
                <c:pt idx="1163">
                  <c:v>38.029000000000003</c:v>
                </c:pt>
                <c:pt idx="1164">
                  <c:v>37.576000000000001</c:v>
                </c:pt>
                <c:pt idx="1165">
                  <c:v>36.945999999999998</c:v>
                </c:pt>
                <c:pt idx="1166">
                  <c:v>36.104999999999997</c:v>
                </c:pt>
                <c:pt idx="1167">
                  <c:v>34.171999999999997</c:v>
                </c:pt>
                <c:pt idx="1168">
                  <c:v>34.994999999999997</c:v>
                </c:pt>
                <c:pt idx="1169">
                  <c:v>33.793999999999997</c:v>
                </c:pt>
                <c:pt idx="1170">
                  <c:v>32.704000000000001</c:v>
                </c:pt>
                <c:pt idx="1171">
                  <c:v>32.664999999999999</c:v>
                </c:pt>
                <c:pt idx="1172">
                  <c:v>35.186999999999998</c:v>
                </c:pt>
                <c:pt idx="1173">
                  <c:v>32.81</c:v>
                </c:pt>
                <c:pt idx="1174">
                  <c:v>34.468000000000004</c:v>
                </c:pt>
                <c:pt idx="1175">
                  <c:v>32.648000000000003</c:v>
                </c:pt>
                <c:pt idx="1176">
                  <c:v>36.655000000000001</c:v>
                </c:pt>
                <c:pt idx="1177">
                  <c:v>36.31</c:v>
                </c:pt>
                <c:pt idx="1178">
                  <c:v>35.889000000000003</c:v>
                </c:pt>
                <c:pt idx="1179">
                  <c:v>37.14</c:v>
                </c:pt>
                <c:pt idx="1180">
                  <c:v>39.179000000000002</c:v>
                </c:pt>
                <c:pt idx="1181">
                  <c:v>38.936999999999998</c:v>
                </c:pt>
                <c:pt idx="1182">
                  <c:v>36.576999999999998</c:v>
                </c:pt>
                <c:pt idx="1183">
                  <c:v>34.994</c:v>
                </c:pt>
                <c:pt idx="1184">
                  <c:v>36.670999999999999</c:v>
                </c:pt>
                <c:pt idx="1185">
                  <c:v>36.688000000000002</c:v>
                </c:pt>
                <c:pt idx="1186">
                  <c:v>37.216000000000001</c:v>
                </c:pt>
                <c:pt idx="1187">
                  <c:v>36.482999999999997</c:v>
                </c:pt>
                <c:pt idx="1188">
                  <c:v>37.226999999999997</c:v>
                </c:pt>
                <c:pt idx="1189">
                  <c:v>40.009</c:v>
                </c:pt>
                <c:pt idx="1190">
                  <c:v>37.841999999999999</c:v>
                </c:pt>
                <c:pt idx="1191">
                  <c:v>34.613999999999997</c:v>
                </c:pt>
                <c:pt idx="1192">
                  <c:v>36.356000000000002</c:v>
                </c:pt>
                <c:pt idx="1193">
                  <c:v>36.061</c:v>
                </c:pt>
                <c:pt idx="1194">
                  <c:v>40.014000000000003</c:v>
                </c:pt>
                <c:pt idx="1195">
                  <c:v>38.289000000000001</c:v>
                </c:pt>
                <c:pt idx="1196">
                  <c:v>40.082000000000001</c:v>
                </c:pt>
                <c:pt idx="1197">
                  <c:v>38.667999999999999</c:v>
                </c:pt>
                <c:pt idx="1198">
                  <c:v>38.694000000000003</c:v>
                </c:pt>
                <c:pt idx="1199">
                  <c:v>38.244999999999997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Sheet1!$R$2:$R$1201</c:f>
              <c:numCache>
                <c:formatCode>General</c:formatCode>
                <c:ptCount val="1200"/>
                <c:pt idx="600">
                  <c:v>49.542999999999999</c:v>
                </c:pt>
                <c:pt idx="601">
                  <c:v>49.273000000000003</c:v>
                </c:pt>
                <c:pt idx="602">
                  <c:v>49.442</c:v>
                </c:pt>
                <c:pt idx="603">
                  <c:v>49.667000000000002</c:v>
                </c:pt>
                <c:pt idx="604">
                  <c:v>49.673000000000002</c:v>
                </c:pt>
                <c:pt idx="605">
                  <c:v>51.546999999999997</c:v>
                </c:pt>
                <c:pt idx="606">
                  <c:v>51.515000000000001</c:v>
                </c:pt>
                <c:pt idx="607">
                  <c:v>49.448999999999998</c:v>
                </c:pt>
                <c:pt idx="608">
                  <c:v>48.384</c:v>
                </c:pt>
                <c:pt idx="609">
                  <c:v>49.72</c:v>
                </c:pt>
                <c:pt idx="610">
                  <c:v>48.829000000000001</c:v>
                </c:pt>
                <c:pt idx="611">
                  <c:v>48.055999999999997</c:v>
                </c:pt>
                <c:pt idx="612">
                  <c:v>47.076000000000001</c:v>
                </c:pt>
                <c:pt idx="613">
                  <c:v>49.051000000000002</c:v>
                </c:pt>
                <c:pt idx="614">
                  <c:v>49.722999999999999</c:v>
                </c:pt>
                <c:pt idx="615">
                  <c:v>49.91</c:v>
                </c:pt>
                <c:pt idx="616">
                  <c:v>47.722999999999999</c:v>
                </c:pt>
                <c:pt idx="617">
                  <c:v>49.845999999999997</c:v>
                </c:pt>
                <c:pt idx="618">
                  <c:v>50.018999999999998</c:v>
                </c:pt>
                <c:pt idx="619">
                  <c:v>49.832000000000001</c:v>
                </c:pt>
                <c:pt idx="620">
                  <c:v>51.305999999999997</c:v>
                </c:pt>
                <c:pt idx="621">
                  <c:v>49.14</c:v>
                </c:pt>
                <c:pt idx="622">
                  <c:v>49.442</c:v>
                </c:pt>
                <c:pt idx="623">
                  <c:v>48.951999999999998</c:v>
                </c:pt>
                <c:pt idx="624">
                  <c:v>48.241999999999997</c:v>
                </c:pt>
                <c:pt idx="625">
                  <c:v>49.110999999999997</c:v>
                </c:pt>
                <c:pt idx="626">
                  <c:v>50.704999999999998</c:v>
                </c:pt>
                <c:pt idx="627">
                  <c:v>48.222000000000001</c:v>
                </c:pt>
                <c:pt idx="628">
                  <c:v>50.094999999999999</c:v>
                </c:pt>
                <c:pt idx="629">
                  <c:v>47.860999999999997</c:v>
                </c:pt>
                <c:pt idx="630">
                  <c:v>47.14</c:v>
                </c:pt>
                <c:pt idx="631">
                  <c:v>47.594999999999999</c:v>
                </c:pt>
                <c:pt idx="632">
                  <c:v>47.884999999999998</c:v>
                </c:pt>
                <c:pt idx="633">
                  <c:v>48.198999999999998</c:v>
                </c:pt>
                <c:pt idx="634">
                  <c:v>47.911999999999999</c:v>
                </c:pt>
                <c:pt idx="635">
                  <c:v>47.497999999999998</c:v>
                </c:pt>
                <c:pt idx="636">
                  <c:v>46.917999999999999</c:v>
                </c:pt>
                <c:pt idx="637">
                  <c:v>48.003</c:v>
                </c:pt>
                <c:pt idx="638">
                  <c:v>48.167000000000002</c:v>
                </c:pt>
                <c:pt idx="639">
                  <c:v>48.646999999999998</c:v>
                </c:pt>
                <c:pt idx="640">
                  <c:v>48.11</c:v>
                </c:pt>
                <c:pt idx="641">
                  <c:v>48.523000000000003</c:v>
                </c:pt>
                <c:pt idx="642">
                  <c:v>48.143000000000001</c:v>
                </c:pt>
                <c:pt idx="643">
                  <c:v>47.655000000000001</c:v>
                </c:pt>
                <c:pt idx="644">
                  <c:v>46.942999999999998</c:v>
                </c:pt>
                <c:pt idx="645">
                  <c:v>48.960999999999999</c:v>
                </c:pt>
                <c:pt idx="646">
                  <c:v>48.043999999999997</c:v>
                </c:pt>
                <c:pt idx="647">
                  <c:v>48.292000000000002</c:v>
                </c:pt>
                <c:pt idx="648">
                  <c:v>47.756</c:v>
                </c:pt>
                <c:pt idx="649">
                  <c:v>46.256999999999998</c:v>
                </c:pt>
                <c:pt idx="650">
                  <c:v>47.16</c:v>
                </c:pt>
                <c:pt idx="651">
                  <c:v>47.671999999999997</c:v>
                </c:pt>
                <c:pt idx="652">
                  <c:v>47.999000000000002</c:v>
                </c:pt>
                <c:pt idx="653">
                  <c:v>48.216999999999999</c:v>
                </c:pt>
                <c:pt idx="654">
                  <c:v>47.869</c:v>
                </c:pt>
                <c:pt idx="655">
                  <c:v>47.107999999999997</c:v>
                </c:pt>
                <c:pt idx="656">
                  <c:v>47.987000000000002</c:v>
                </c:pt>
                <c:pt idx="657">
                  <c:v>47.37</c:v>
                </c:pt>
                <c:pt idx="658">
                  <c:v>49.765000000000001</c:v>
                </c:pt>
                <c:pt idx="659">
                  <c:v>49.645000000000003</c:v>
                </c:pt>
                <c:pt idx="660">
                  <c:v>49.598999999999997</c:v>
                </c:pt>
                <c:pt idx="661">
                  <c:v>48.368000000000002</c:v>
                </c:pt>
                <c:pt idx="662">
                  <c:v>48.18</c:v>
                </c:pt>
                <c:pt idx="663">
                  <c:v>48.362000000000002</c:v>
                </c:pt>
                <c:pt idx="664">
                  <c:v>47.603999999999999</c:v>
                </c:pt>
                <c:pt idx="665">
                  <c:v>48.408000000000001</c:v>
                </c:pt>
                <c:pt idx="666">
                  <c:v>48.945999999999998</c:v>
                </c:pt>
                <c:pt idx="667">
                  <c:v>45.665999999999997</c:v>
                </c:pt>
                <c:pt idx="668">
                  <c:v>47.57</c:v>
                </c:pt>
                <c:pt idx="669">
                  <c:v>49.44</c:v>
                </c:pt>
                <c:pt idx="670">
                  <c:v>48.713999999999999</c:v>
                </c:pt>
                <c:pt idx="671">
                  <c:v>46.473999999999997</c:v>
                </c:pt>
                <c:pt idx="672">
                  <c:v>48.335000000000001</c:v>
                </c:pt>
                <c:pt idx="673">
                  <c:v>47.954000000000001</c:v>
                </c:pt>
                <c:pt idx="674">
                  <c:v>49.3</c:v>
                </c:pt>
                <c:pt idx="675">
                  <c:v>49.959000000000003</c:v>
                </c:pt>
                <c:pt idx="676">
                  <c:v>48.164000000000001</c:v>
                </c:pt>
                <c:pt idx="677">
                  <c:v>48.616999999999997</c:v>
                </c:pt>
                <c:pt idx="678">
                  <c:v>48.591000000000001</c:v>
                </c:pt>
                <c:pt idx="679">
                  <c:v>48.783000000000001</c:v>
                </c:pt>
                <c:pt idx="680">
                  <c:v>48.856999999999999</c:v>
                </c:pt>
                <c:pt idx="681">
                  <c:v>47.883000000000003</c:v>
                </c:pt>
                <c:pt idx="682">
                  <c:v>49.371000000000002</c:v>
                </c:pt>
                <c:pt idx="683">
                  <c:v>48.433999999999997</c:v>
                </c:pt>
                <c:pt idx="684">
                  <c:v>49.646999999999998</c:v>
                </c:pt>
                <c:pt idx="685">
                  <c:v>49.698999999999998</c:v>
                </c:pt>
                <c:pt idx="686">
                  <c:v>50.328000000000003</c:v>
                </c:pt>
                <c:pt idx="687">
                  <c:v>49.505000000000003</c:v>
                </c:pt>
                <c:pt idx="688">
                  <c:v>51.106000000000002</c:v>
                </c:pt>
                <c:pt idx="689">
                  <c:v>50.503</c:v>
                </c:pt>
                <c:pt idx="690">
                  <c:v>50.857999999999997</c:v>
                </c:pt>
                <c:pt idx="691">
                  <c:v>49.401000000000003</c:v>
                </c:pt>
                <c:pt idx="692">
                  <c:v>50.097999999999999</c:v>
                </c:pt>
                <c:pt idx="693">
                  <c:v>49.866999999999997</c:v>
                </c:pt>
                <c:pt idx="694">
                  <c:v>49.634</c:v>
                </c:pt>
                <c:pt idx="695">
                  <c:v>48.963000000000001</c:v>
                </c:pt>
                <c:pt idx="696">
                  <c:v>49.44</c:v>
                </c:pt>
                <c:pt idx="697">
                  <c:v>50.96</c:v>
                </c:pt>
                <c:pt idx="698">
                  <c:v>50.087000000000003</c:v>
                </c:pt>
                <c:pt idx="699">
                  <c:v>49.241</c:v>
                </c:pt>
                <c:pt idx="700">
                  <c:v>49.896000000000001</c:v>
                </c:pt>
                <c:pt idx="701">
                  <c:v>50.792999999999999</c:v>
                </c:pt>
                <c:pt idx="702">
                  <c:v>50.277000000000001</c:v>
                </c:pt>
                <c:pt idx="703">
                  <c:v>51.534999999999997</c:v>
                </c:pt>
                <c:pt idx="704">
                  <c:v>51.075000000000003</c:v>
                </c:pt>
                <c:pt idx="705">
                  <c:v>51.408999999999999</c:v>
                </c:pt>
                <c:pt idx="706">
                  <c:v>51.573999999999998</c:v>
                </c:pt>
                <c:pt idx="707">
                  <c:v>49.445</c:v>
                </c:pt>
                <c:pt idx="708">
                  <c:v>49.725999999999999</c:v>
                </c:pt>
                <c:pt idx="709">
                  <c:v>48.863</c:v>
                </c:pt>
                <c:pt idx="710">
                  <c:v>50.957999999999998</c:v>
                </c:pt>
                <c:pt idx="711">
                  <c:v>50.466000000000001</c:v>
                </c:pt>
                <c:pt idx="712">
                  <c:v>49.262</c:v>
                </c:pt>
                <c:pt idx="713">
                  <c:v>50.533000000000001</c:v>
                </c:pt>
                <c:pt idx="714">
                  <c:v>48.77</c:v>
                </c:pt>
                <c:pt idx="715">
                  <c:v>50.313000000000002</c:v>
                </c:pt>
                <c:pt idx="716">
                  <c:v>50.237000000000002</c:v>
                </c:pt>
                <c:pt idx="717">
                  <c:v>49.021000000000001</c:v>
                </c:pt>
                <c:pt idx="718">
                  <c:v>48.018000000000001</c:v>
                </c:pt>
                <c:pt idx="719">
                  <c:v>49.582999999999998</c:v>
                </c:pt>
                <c:pt idx="720">
                  <c:v>49.247999999999998</c:v>
                </c:pt>
                <c:pt idx="721">
                  <c:v>50.27</c:v>
                </c:pt>
                <c:pt idx="722">
                  <c:v>51.350999999999999</c:v>
                </c:pt>
                <c:pt idx="723">
                  <c:v>49.433999999999997</c:v>
                </c:pt>
                <c:pt idx="724">
                  <c:v>48.905000000000001</c:v>
                </c:pt>
                <c:pt idx="725">
                  <c:v>49.578000000000003</c:v>
                </c:pt>
                <c:pt idx="726">
                  <c:v>48.685000000000002</c:v>
                </c:pt>
                <c:pt idx="727">
                  <c:v>48.796999999999997</c:v>
                </c:pt>
                <c:pt idx="728">
                  <c:v>51.828000000000003</c:v>
                </c:pt>
                <c:pt idx="729">
                  <c:v>50.813000000000002</c:v>
                </c:pt>
                <c:pt idx="730">
                  <c:v>50.040999999999997</c:v>
                </c:pt>
                <c:pt idx="731">
                  <c:v>50.896999999999998</c:v>
                </c:pt>
                <c:pt idx="732">
                  <c:v>51.552</c:v>
                </c:pt>
                <c:pt idx="733">
                  <c:v>51.756999999999998</c:v>
                </c:pt>
                <c:pt idx="734">
                  <c:v>50.622</c:v>
                </c:pt>
                <c:pt idx="735">
                  <c:v>51.238</c:v>
                </c:pt>
                <c:pt idx="736">
                  <c:v>49.433999999999997</c:v>
                </c:pt>
                <c:pt idx="737">
                  <c:v>49.628</c:v>
                </c:pt>
                <c:pt idx="738">
                  <c:v>50.034999999999997</c:v>
                </c:pt>
                <c:pt idx="739">
                  <c:v>50.332999999999998</c:v>
                </c:pt>
                <c:pt idx="740">
                  <c:v>49.994</c:v>
                </c:pt>
                <c:pt idx="741">
                  <c:v>49.139000000000003</c:v>
                </c:pt>
                <c:pt idx="742">
                  <c:v>50.22</c:v>
                </c:pt>
                <c:pt idx="743">
                  <c:v>50.688000000000002</c:v>
                </c:pt>
                <c:pt idx="744">
                  <c:v>51.198999999999998</c:v>
                </c:pt>
                <c:pt idx="745">
                  <c:v>50.253999999999998</c:v>
                </c:pt>
                <c:pt idx="746">
                  <c:v>49.828000000000003</c:v>
                </c:pt>
                <c:pt idx="747">
                  <c:v>50.183</c:v>
                </c:pt>
                <c:pt idx="748">
                  <c:v>48.625</c:v>
                </c:pt>
                <c:pt idx="749">
                  <c:v>48.249000000000002</c:v>
                </c:pt>
                <c:pt idx="750">
                  <c:v>49.837000000000003</c:v>
                </c:pt>
                <c:pt idx="751">
                  <c:v>49.222000000000001</c:v>
                </c:pt>
                <c:pt idx="752">
                  <c:v>48.177</c:v>
                </c:pt>
                <c:pt idx="753">
                  <c:v>46.706000000000003</c:v>
                </c:pt>
                <c:pt idx="754">
                  <c:v>48.314999999999998</c:v>
                </c:pt>
                <c:pt idx="755">
                  <c:v>49.878</c:v>
                </c:pt>
                <c:pt idx="756">
                  <c:v>49.744</c:v>
                </c:pt>
                <c:pt idx="757">
                  <c:v>48.17</c:v>
                </c:pt>
                <c:pt idx="758">
                  <c:v>50.984999999999999</c:v>
                </c:pt>
                <c:pt idx="759">
                  <c:v>48.186999999999998</c:v>
                </c:pt>
                <c:pt idx="760">
                  <c:v>47.284999999999997</c:v>
                </c:pt>
                <c:pt idx="761">
                  <c:v>47.911999999999999</c:v>
                </c:pt>
                <c:pt idx="762">
                  <c:v>48.158000000000001</c:v>
                </c:pt>
                <c:pt idx="763">
                  <c:v>48.677</c:v>
                </c:pt>
                <c:pt idx="764">
                  <c:v>48.411999999999999</c:v>
                </c:pt>
                <c:pt idx="765">
                  <c:v>49.557000000000002</c:v>
                </c:pt>
                <c:pt idx="766">
                  <c:v>46.256999999999998</c:v>
                </c:pt>
                <c:pt idx="767">
                  <c:v>47.292000000000002</c:v>
                </c:pt>
                <c:pt idx="768">
                  <c:v>46.515999999999998</c:v>
                </c:pt>
                <c:pt idx="769">
                  <c:v>47.234999999999999</c:v>
                </c:pt>
                <c:pt idx="770">
                  <c:v>48.222999999999999</c:v>
                </c:pt>
                <c:pt idx="771">
                  <c:v>48.578000000000003</c:v>
                </c:pt>
                <c:pt idx="772">
                  <c:v>48.558999999999997</c:v>
                </c:pt>
                <c:pt idx="773">
                  <c:v>49.978999999999999</c:v>
                </c:pt>
                <c:pt idx="774">
                  <c:v>49.19</c:v>
                </c:pt>
                <c:pt idx="775">
                  <c:v>50.152000000000001</c:v>
                </c:pt>
                <c:pt idx="776">
                  <c:v>50.36</c:v>
                </c:pt>
                <c:pt idx="777">
                  <c:v>49.186999999999998</c:v>
                </c:pt>
                <c:pt idx="778">
                  <c:v>49.194000000000003</c:v>
                </c:pt>
                <c:pt idx="779">
                  <c:v>51.042999999999999</c:v>
                </c:pt>
                <c:pt idx="780">
                  <c:v>49.926000000000002</c:v>
                </c:pt>
                <c:pt idx="781">
                  <c:v>50.015999999999998</c:v>
                </c:pt>
                <c:pt idx="782">
                  <c:v>48.484000000000002</c:v>
                </c:pt>
                <c:pt idx="783">
                  <c:v>47.686999999999998</c:v>
                </c:pt>
                <c:pt idx="784">
                  <c:v>47.45</c:v>
                </c:pt>
                <c:pt idx="785">
                  <c:v>49.441000000000003</c:v>
                </c:pt>
                <c:pt idx="786">
                  <c:v>48.03</c:v>
                </c:pt>
                <c:pt idx="787">
                  <c:v>49.381999999999998</c:v>
                </c:pt>
                <c:pt idx="788">
                  <c:v>49.268999999999998</c:v>
                </c:pt>
                <c:pt idx="789">
                  <c:v>49.307000000000002</c:v>
                </c:pt>
                <c:pt idx="790">
                  <c:v>49.643999999999998</c:v>
                </c:pt>
                <c:pt idx="791">
                  <c:v>49.404000000000003</c:v>
                </c:pt>
                <c:pt idx="792">
                  <c:v>49.6</c:v>
                </c:pt>
                <c:pt idx="793">
                  <c:v>49.691000000000003</c:v>
                </c:pt>
                <c:pt idx="794">
                  <c:v>49.749000000000002</c:v>
                </c:pt>
                <c:pt idx="795">
                  <c:v>47.061999999999998</c:v>
                </c:pt>
                <c:pt idx="796">
                  <c:v>48.152000000000001</c:v>
                </c:pt>
                <c:pt idx="797">
                  <c:v>48.420999999999999</c:v>
                </c:pt>
                <c:pt idx="798">
                  <c:v>47.311</c:v>
                </c:pt>
                <c:pt idx="799">
                  <c:v>49.070999999999998</c:v>
                </c:pt>
                <c:pt idx="800">
                  <c:v>50.396999999999998</c:v>
                </c:pt>
                <c:pt idx="801">
                  <c:v>48.326999999999998</c:v>
                </c:pt>
                <c:pt idx="802">
                  <c:v>49.186999999999998</c:v>
                </c:pt>
                <c:pt idx="803">
                  <c:v>49.786000000000001</c:v>
                </c:pt>
                <c:pt idx="804">
                  <c:v>47.499000000000002</c:v>
                </c:pt>
                <c:pt idx="805">
                  <c:v>50.06</c:v>
                </c:pt>
                <c:pt idx="806">
                  <c:v>49.15</c:v>
                </c:pt>
                <c:pt idx="807">
                  <c:v>47.819000000000003</c:v>
                </c:pt>
                <c:pt idx="808">
                  <c:v>47.484999999999999</c:v>
                </c:pt>
                <c:pt idx="809">
                  <c:v>48.185000000000002</c:v>
                </c:pt>
                <c:pt idx="810">
                  <c:v>48.323999999999998</c:v>
                </c:pt>
                <c:pt idx="811">
                  <c:v>45.662999999999997</c:v>
                </c:pt>
                <c:pt idx="812">
                  <c:v>48.607999999999997</c:v>
                </c:pt>
                <c:pt idx="813">
                  <c:v>48.298000000000002</c:v>
                </c:pt>
                <c:pt idx="814">
                  <c:v>45.362000000000002</c:v>
                </c:pt>
                <c:pt idx="815">
                  <c:v>45.003999999999998</c:v>
                </c:pt>
                <c:pt idx="816">
                  <c:v>45.487000000000002</c:v>
                </c:pt>
                <c:pt idx="817">
                  <c:v>44.088999999999999</c:v>
                </c:pt>
                <c:pt idx="818">
                  <c:v>44.055</c:v>
                </c:pt>
                <c:pt idx="819">
                  <c:v>45.363</c:v>
                </c:pt>
                <c:pt idx="820">
                  <c:v>46.237000000000002</c:v>
                </c:pt>
                <c:pt idx="821">
                  <c:v>44.106000000000002</c:v>
                </c:pt>
                <c:pt idx="822">
                  <c:v>45.558</c:v>
                </c:pt>
                <c:pt idx="823">
                  <c:v>46.631</c:v>
                </c:pt>
                <c:pt idx="824">
                  <c:v>45.375999999999998</c:v>
                </c:pt>
                <c:pt idx="825">
                  <c:v>44.173999999999999</c:v>
                </c:pt>
                <c:pt idx="826">
                  <c:v>42.238999999999997</c:v>
                </c:pt>
                <c:pt idx="827">
                  <c:v>44.665999999999997</c:v>
                </c:pt>
                <c:pt idx="828">
                  <c:v>44.027000000000001</c:v>
                </c:pt>
                <c:pt idx="829">
                  <c:v>44.085999999999999</c:v>
                </c:pt>
                <c:pt idx="830">
                  <c:v>44.88</c:v>
                </c:pt>
                <c:pt idx="831">
                  <c:v>43.847000000000001</c:v>
                </c:pt>
                <c:pt idx="832">
                  <c:v>44.453000000000003</c:v>
                </c:pt>
                <c:pt idx="833">
                  <c:v>44.182000000000002</c:v>
                </c:pt>
                <c:pt idx="834">
                  <c:v>43.796999999999997</c:v>
                </c:pt>
                <c:pt idx="835">
                  <c:v>43.875999999999998</c:v>
                </c:pt>
                <c:pt idx="836">
                  <c:v>45.366999999999997</c:v>
                </c:pt>
                <c:pt idx="837">
                  <c:v>46.784999999999997</c:v>
                </c:pt>
                <c:pt idx="838">
                  <c:v>42.29</c:v>
                </c:pt>
                <c:pt idx="839">
                  <c:v>43.302999999999997</c:v>
                </c:pt>
                <c:pt idx="840">
                  <c:v>45.828000000000003</c:v>
                </c:pt>
                <c:pt idx="841">
                  <c:v>45.438000000000002</c:v>
                </c:pt>
                <c:pt idx="842">
                  <c:v>45.389000000000003</c:v>
                </c:pt>
                <c:pt idx="843">
                  <c:v>46.939</c:v>
                </c:pt>
                <c:pt idx="844">
                  <c:v>45.29</c:v>
                </c:pt>
                <c:pt idx="845">
                  <c:v>45.274999999999999</c:v>
                </c:pt>
                <c:pt idx="846">
                  <c:v>46.296999999999997</c:v>
                </c:pt>
                <c:pt idx="847">
                  <c:v>46.661000000000001</c:v>
                </c:pt>
                <c:pt idx="848">
                  <c:v>47.189</c:v>
                </c:pt>
                <c:pt idx="849">
                  <c:v>46.649000000000001</c:v>
                </c:pt>
                <c:pt idx="850">
                  <c:v>45.902999999999999</c:v>
                </c:pt>
                <c:pt idx="851">
                  <c:v>44.78</c:v>
                </c:pt>
                <c:pt idx="852">
                  <c:v>46.792000000000002</c:v>
                </c:pt>
                <c:pt idx="853">
                  <c:v>47.494</c:v>
                </c:pt>
                <c:pt idx="854">
                  <c:v>46.18</c:v>
                </c:pt>
                <c:pt idx="855">
                  <c:v>47.026000000000003</c:v>
                </c:pt>
                <c:pt idx="856">
                  <c:v>45.234999999999999</c:v>
                </c:pt>
                <c:pt idx="857">
                  <c:v>44.444000000000003</c:v>
                </c:pt>
                <c:pt idx="858">
                  <c:v>43.976999999999997</c:v>
                </c:pt>
                <c:pt idx="859">
                  <c:v>43.820999999999998</c:v>
                </c:pt>
                <c:pt idx="860">
                  <c:v>44.893000000000001</c:v>
                </c:pt>
                <c:pt idx="861">
                  <c:v>44.948999999999998</c:v>
                </c:pt>
                <c:pt idx="862">
                  <c:v>44.091999999999999</c:v>
                </c:pt>
                <c:pt idx="863">
                  <c:v>43.707999999999998</c:v>
                </c:pt>
                <c:pt idx="864">
                  <c:v>43.32</c:v>
                </c:pt>
                <c:pt idx="865">
                  <c:v>44.872</c:v>
                </c:pt>
                <c:pt idx="866">
                  <c:v>45.777000000000001</c:v>
                </c:pt>
                <c:pt idx="867">
                  <c:v>44.517000000000003</c:v>
                </c:pt>
                <c:pt idx="868">
                  <c:v>44.262</c:v>
                </c:pt>
                <c:pt idx="869">
                  <c:v>43.412999999999997</c:v>
                </c:pt>
                <c:pt idx="870">
                  <c:v>42.223999999999997</c:v>
                </c:pt>
                <c:pt idx="871">
                  <c:v>44.161999999999999</c:v>
                </c:pt>
                <c:pt idx="872">
                  <c:v>45.185000000000002</c:v>
                </c:pt>
                <c:pt idx="873">
                  <c:v>46.415999999999997</c:v>
                </c:pt>
                <c:pt idx="874">
                  <c:v>45.704000000000001</c:v>
                </c:pt>
                <c:pt idx="875">
                  <c:v>45.48</c:v>
                </c:pt>
                <c:pt idx="876">
                  <c:v>45.555999999999997</c:v>
                </c:pt>
                <c:pt idx="877">
                  <c:v>45.398000000000003</c:v>
                </c:pt>
                <c:pt idx="878">
                  <c:v>47.19</c:v>
                </c:pt>
                <c:pt idx="879">
                  <c:v>45.652999999999999</c:v>
                </c:pt>
                <c:pt idx="880">
                  <c:v>47.481000000000002</c:v>
                </c:pt>
                <c:pt idx="881">
                  <c:v>46.348999999999997</c:v>
                </c:pt>
                <c:pt idx="882">
                  <c:v>45.378999999999998</c:v>
                </c:pt>
                <c:pt idx="883">
                  <c:v>46.457000000000001</c:v>
                </c:pt>
                <c:pt idx="884">
                  <c:v>47.465000000000003</c:v>
                </c:pt>
                <c:pt idx="885">
                  <c:v>46.209000000000003</c:v>
                </c:pt>
                <c:pt idx="886">
                  <c:v>46.823</c:v>
                </c:pt>
                <c:pt idx="887">
                  <c:v>47.095999999999997</c:v>
                </c:pt>
                <c:pt idx="888">
                  <c:v>47.706000000000003</c:v>
                </c:pt>
                <c:pt idx="889">
                  <c:v>45.433999999999997</c:v>
                </c:pt>
                <c:pt idx="890">
                  <c:v>45.454000000000001</c:v>
                </c:pt>
                <c:pt idx="891">
                  <c:v>48.408000000000001</c:v>
                </c:pt>
                <c:pt idx="892">
                  <c:v>47.331000000000003</c:v>
                </c:pt>
                <c:pt idx="893">
                  <c:v>50.12</c:v>
                </c:pt>
                <c:pt idx="894">
                  <c:v>49.530999999999999</c:v>
                </c:pt>
                <c:pt idx="895">
                  <c:v>49.024000000000001</c:v>
                </c:pt>
                <c:pt idx="896">
                  <c:v>46.892000000000003</c:v>
                </c:pt>
                <c:pt idx="897">
                  <c:v>47.915999999999997</c:v>
                </c:pt>
                <c:pt idx="898">
                  <c:v>46.89</c:v>
                </c:pt>
                <c:pt idx="899">
                  <c:v>46.32</c:v>
                </c:pt>
                <c:pt idx="900">
                  <c:v>45.808</c:v>
                </c:pt>
                <c:pt idx="901">
                  <c:v>46.057000000000002</c:v>
                </c:pt>
                <c:pt idx="902">
                  <c:v>47.45</c:v>
                </c:pt>
                <c:pt idx="903">
                  <c:v>46.905999999999999</c:v>
                </c:pt>
                <c:pt idx="904">
                  <c:v>47.432000000000002</c:v>
                </c:pt>
                <c:pt idx="905">
                  <c:v>46.232999999999997</c:v>
                </c:pt>
                <c:pt idx="906">
                  <c:v>48.253</c:v>
                </c:pt>
                <c:pt idx="907">
                  <c:v>48.180999999999997</c:v>
                </c:pt>
                <c:pt idx="908">
                  <c:v>47.573</c:v>
                </c:pt>
                <c:pt idx="909">
                  <c:v>47.360999999999997</c:v>
                </c:pt>
                <c:pt idx="910">
                  <c:v>47.42</c:v>
                </c:pt>
                <c:pt idx="911">
                  <c:v>46.511000000000003</c:v>
                </c:pt>
                <c:pt idx="912">
                  <c:v>47.268999999999998</c:v>
                </c:pt>
                <c:pt idx="913">
                  <c:v>46.383000000000003</c:v>
                </c:pt>
                <c:pt idx="914">
                  <c:v>46.978000000000002</c:v>
                </c:pt>
                <c:pt idx="915">
                  <c:v>48.110999999999997</c:v>
                </c:pt>
                <c:pt idx="916">
                  <c:v>47.058</c:v>
                </c:pt>
                <c:pt idx="917">
                  <c:v>46.396000000000001</c:v>
                </c:pt>
                <c:pt idx="918">
                  <c:v>46.168999999999997</c:v>
                </c:pt>
                <c:pt idx="919">
                  <c:v>45.753</c:v>
                </c:pt>
                <c:pt idx="920">
                  <c:v>46.164000000000001</c:v>
                </c:pt>
                <c:pt idx="921">
                  <c:v>44.893000000000001</c:v>
                </c:pt>
                <c:pt idx="922">
                  <c:v>44.371000000000002</c:v>
                </c:pt>
                <c:pt idx="923">
                  <c:v>44.481000000000002</c:v>
                </c:pt>
                <c:pt idx="924">
                  <c:v>44.555</c:v>
                </c:pt>
                <c:pt idx="925">
                  <c:v>44.64</c:v>
                </c:pt>
                <c:pt idx="926">
                  <c:v>45.03</c:v>
                </c:pt>
                <c:pt idx="927">
                  <c:v>44.728000000000002</c:v>
                </c:pt>
                <c:pt idx="928">
                  <c:v>44.720999999999997</c:v>
                </c:pt>
                <c:pt idx="929">
                  <c:v>44.393000000000001</c:v>
                </c:pt>
                <c:pt idx="930">
                  <c:v>45.262999999999998</c:v>
                </c:pt>
                <c:pt idx="931">
                  <c:v>46.067999999999998</c:v>
                </c:pt>
                <c:pt idx="932">
                  <c:v>45.335000000000001</c:v>
                </c:pt>
                <c:pt idx="933">
                  <c:v>45.003999999999998</c:v>
                </c:pt>
                <c:pt idx="934">
                  <c:v>45.399000000000001</c:v>
                </c:pt>
                <c:pt idx="935">
                  <c:v>45.417999999999999</c:v>
                </c:pt>
                <c:pt idx="936">
                  <c:v>45.537999999999997</c:v>
                </c:pt>
                <c:pt idx="937">
                  <c:v>46.151000000000003</c:v>
                </c:pt>
                <c:pt idx="938">
                  <c:v>45.753</c:v>
                </c:pt>
                <c:pt idx="939">
                  <c:v>46.204999999999998</c:v>
                </c:pt>
                <c:pt idx="940">
                  <c:v>47.585000000000001</c:v>
                </c:pt>
                <c:pt idx="941">
                  <c:v>47.359000000000002</c:v>
                </c:pt>
                <c:pt idx="942">
                  <c:v>46.875999999999998</c:v>
                </c:pt>
                <c:pt idx="943">
                  <c:v>46.561</c:v>
                </c:pt>
                <c:pt idx="944">
                  <c:v>44.682000000000002</c:v>
                </c:pt>
                <c:pt idx="945">
                  <c:v>45.704999999999998</c:v>
                </c:pt>
                <c:pt idx="946">
                  <c:v>45.375999999999998</c:v>
                </c:pt>
                <c:pt idx="947">
                  <c:v>43.183</c:v>
                </c:pt>
                <c:pt idx="948">
                  <c:v>44.037999999999997</c:v>
                </c:pt>
                <c:pt idx="949">
                  <c:v>44.935000000000002</c:v>
                </c:pt>
                <c:pt idx="950">
                  <c:v>44.622999999999998</c:v>
                </c:pt>
                <c:pt idx="951">
                  <c:v>43.396000000000001</c:v>
                </c:pt>
                <c:pt idx="952">
                  <c:v>42.216999999999999</c:v>
                </c:pt>
                <c:pt idx="953">
                  <c:v>42.889000000000003</c:v>
                </c:pt>
                <c:pt idx="954">
                  <c:v>42.402000000000001</c:v>
                </c:pt>
                <c:pt idx="955">
                  <c:v>45.545999999999999</c:v>
                </c:pt>
                <c:pt idx="956">
                  <c:v>46.722000000000001</c:v>
                </c:pt>
                <c:pt idx="957">
                  <c:v>44.420999999999999</c:v>
                </c:pt>
                <c:pt idx="958">
                  <c:v>41.976999999999997</c:v>
                </c:pt>
                <c:pt idx="959">
                  <c:v>43.726999999999997</c:v>
                </c:pt>
                <c:pt idx="960">
                  <c:v>45.228999999999999</c:v>
                </c:pt>
                <c:pt idx="961">
                  <c:v>44.298000000000002</c:v>
                </c:pt>
                <c:pt idx="962">
                  <c:v>44.804000000000002</c:v>
                </c:pt>
                <c:pt idx="963">
                  <c:v>43.182000000000002</c:v>
                </c:pt>
                <c:pt idx="964">
                  <c:v>43.866</c:v>
                </c:pt>
                <c:pt idx="965">
                  <c:v>43.35</c:v>
                </c:pt>
                <c:pt idx="966">
                  <c:v>45.234000000000002</c:v>
                </c:pt>
                <c:pt idx="967">
                  <c:v>45.823</c:v>
                </c:pt>
                <c:pt idx="968">
                  <c:v>45.198</c:v>
                </c:pt>
                <c:pt idx="969">
                  <c:v>43.317999999999998</c:v>
                </c:pt>
                <c:pt idx="970">
                  <c:v>43.432000000000002</c:v>
                </c:pt>
                <c:pt idx="971">
                  <c:v>45.773000000000003</c:v>
                </c:pt>
                <c:pt idx="972">
                  <c:v>46.537999999999997</c:v>
                </c:pt>
                <c:pt idx="973">
                  <c:v>45.768999999999998</c:v>
                </c:pt>
                <c:pt idx="974">
                  <c:v>45.51</c:v>
                </c:pt>
                <c:pt idx="975">
                  <c:v>45.911000000000001</c:v>
                </c:pt>
                <c:pt idx="976">
                  <c:v>45.73</c:v>
                </c:pt>
                <c:pt idx="977">
                  <c:v>45.863</c:v>
                </c:pt>
                <c:pt idx="978">
                  <c:v>43.718000000000004</c:v>
                </c:pt>
                <c:pt idx="979">
                  <c:v>45.075000000000003</c:v>
                </c:pt>
                <c:pt idx="980">
                  <c:v>43.396000000000001</c:v>
                </c:pt>
                <c:pt idx="981">
                  <c:v>45.515000000000001</c:v>
                </c:pt>
                <c:pt idx="982">
                  <c:v>45.454000000000001</c:v>
                </c:pt>
                <c:pt idx="983">
                  <c:v>46.110999999999997</c:v>
                </c:pt>
                <c:pt idx="984">
                  <c:v>44.363999999999997</c:v>
                </c:pt>
                <c:pt idx="985">
                  <c:v>44.341999999999999</c:v>
                </c:pt>
                <c:pt idx="986">
                  <c:v>43.804000000000002</c:v>
                </c:pt>
                <c:pt idx="987">
                  <c:v>44.473999999999997</c:v>
                </c:pt>
                <c:pt idx="988">
                  <c:v>43.012999999999998</c:v>
                </c:pt>
                <c:pt idx="989">
                  <c:v>44.237000000000002</c:v>
                </c:pt>
                <c:pt idx="990">
                  <c:v>43.994999999999997</c:v>
                </c:pt>
                <c:pt idx="991">
                  <c:v>42.927999999999997</c:v>
                </c:pt>
                <c:pt idx="992">
                  <c:v>42.686</c:v>
                </c:pt>
                <c:pt idx="993">
                  <c:v>44.207000000000001</c:v>
                </c:pt>
                <c:pt idx="994">
                  <c:v>44.279000000000003</c:v>
                </c:pt>
                <c:pt idx="995">
                  <c:v>44.35</c:v>
                </c:pt>
                <c:pt idx="996">
                  <c:v>43.973999999999997</c:v>
                </c:pt>
                <c:pt idx="997">
                  <c:v>44.640999999999998</c:v>
                </c:pt>
                <c:pt idx="998">
                  <c:v>46.246000000000002</c:v>
                </c:pt>
                <c:pt idx="999">
                  <c:v>46.851999999999997</c:v>
                </c:pt>
                <c:pt idx="1000">
                  <c:v>45.792000000000002</c:v>
                </c:pt>
                <c:pt idx="1001">
                  <c:v>45.667999999999999</c:v>
                </c:pt>
                <c:pt idx="1002">
                  <c:v>46.088000000000001</c:v>
                </c:pt>
                <c:pt idx="1003">
                  <c:v>47.343000000000004</c:v>
                </c:pt>
                <c:pt idx="1004">
                  <c:v>43.877000000000002</c:v>
                </c:pt>
                <c:pt idx="1005">
                  <c:v>46.122999999999998</c:v>
                </c:pt>
                <c:pt idx="1006">
                  <c:v>46.826000000000001</c:v>
                </c:pt>
                <c:pt idx="1007">
                  <c:v>46.384</c:v>
                </c:pt>
                <c:pt idx="1008">
                  <c:v>46.58</c:v>
                </c:pt>
                <c:pt idx="1009">
                  <c:v>45.79</c:v>
                </c:pt>
                <c:pt idx="1010">
                  <c:v>45.268000000000001</c:v>
                </c:pt>
                <c:pt idx="1011">
                  <c:v>46.789000000000001</c:v>
                </c:pt>
                <c:pt idx="1012">
                  <c:v>46.762</c:v>
                </c:pt>
                <c:pt idx="1013">
                  <c:v>47.738</c:v>
                </c:pt>
                <c:pt idx="1014">
                  <c:v>46.91</c:v>
                </c:pt>
                <c:pt idx="1015">
                  <c:v>46.344000000000001</c:v>
                </c:pt>
                <c:pt idx="1016">
                  <c:v>47.286999999999999</c:v>
                </c:pt>
                <c:pt idx="1017">
                  <c:v>45.695999999999998</c:v>
                </c:pt>
                <c:pt idx="1018">
                  <c:v>46.798999999999999</c:v>
                </c:pt>
                <c:pt idx="1019">
                  <c:v>47.625999999999998</c:v>
                </c:pt>
                <c:pt idx="1020">
                  <c:v>45.875</c:v>
                </c:pt>
                <c:pt idx="1021">
                  <c:v>45.835000000000001</c:v>
                </c:pt>
                <c:pt idx="1022">
                  <c:v>45.378</c:v>
                </c:pt>
                <c:pt idx="1023">
                  <c:v>45.338000000000001</c:v>
                </c:pt>
                <c:pt idx="1024">
                  <c:v>44.384999999999998</c:v>
                </c:pt>
                <c:pt idx="1025">
                  <c:v>45.944000000000003</c:v>
                </c:pt>
                <c:pt idx="1026">
                  <c:v>43.866999999999997</c:v>
                </c:pt>
                <c:pt idx="1027">
                  <c:v>43.7</c:v>
                </c:pt>
                <c:pt idx="1028">
                  <c:v>44.268999999999998</c:v>
                </c:pt>
                <c:pt idx="1029">
                  <c:v>44.134999999999998</c:v>
                </c:pt>
                <c:pt idx="1030">
                  <c:v>43.16</c:v>
                </c:pt>
                <c:pt idx="1031">
                  <c:v>44.216000000000001</c:v>
                </c:pt>
                <c:pt idx="1032">
                  <c:v>44.843000000000004</c:v>
                </c:pt>
                <c:pt idx="1033">
                  <c:v>45.332000000000001</c:v>
                </c:pt>
                <c:pt idx="1034">
                  <c:v>45.811</c:v>
                </c:pt>
                <c:pt idx="1035">
                  <c:v>44.426000000000002</c:v>
                </c:pt>
                <c:pt idx="1036">
                  <c:v>45.371000000000002</c:v>
                </c:pt>
                <c:pt idx="1037">
                  <c:v>46.177999999999997</c:v>
                </c:pt>
                <c:pt idx="1038">
                  <c:v>44.38</c:v>
                </c:pt>
                <c:pt idx="1039">
                  <c:v>45.171999999999997</c:v>
                </c:pt>
                <c:pt idx="1040">
                  <c:v>44.494999999999997</c:v>
                </c:pt>
                <c:pt idx="1041">
                  <c:v>45.899000000000001</c:v>
                </c:pt>
                <c:pt idx="1042">
                  <c:v>44.584000000000003</c:v>
                </c:pt>
                <c:pt idx="1043">
                  <c:v>44.566000000000003</c:v>
                </c:pt>
                <c:pt idx="1044">
                  <c:v>45.27</c:v>
                </c:pt>
                <c:pt idx="1045">
                  <c:v>45.523000000000003</c:v>
                </c:pt>
                <c:pt idx="1046">
                  <c:v>44.716999999999999</c:v>
                </c:pt>
                <c:pt idx="1047">
                  <c:v>47.768000000000001</c:v>
                </c:pt>
                <c:pt idx="1048">
                  <c:v>47.317999999999998</c:v>
                </c:pt>
                <c:pt idx="1049">
                  <c:v>48.203000000000003</c:v>
                </c:pt>
                <c:pt idx="1050">
                  <c:v>47.082999999999998</c:v>
                </c:pt>
                <c:pt idx="1051">
                  <c:v>47.055</c:v>
                </c:pt>
                <c:pt idx="1052">
                  <c:v>47.615000000000002</c:v>
                </c:pt>
                <c:pt idx="1053">
                  <c:v>46.875</c:v>
                </c:pt>
                <c:pt idx="1054">
                  <c:v>46.859000000000002</c:v>
                </c:pt>
                <c:pt idx="1055">
                  <c:v>47.557000000000002</c:v>
                </c:pt>
                <c:pt idx="1056">
                  <c:v>47.704999999999998</c:v>
                </c:pt>
                <c:pt idx="1057">
                  <c:v>46.119</c:v>
                </c:pt>
                <c:pt idx="1058">
                  <c:v>46.847999999999999</c:v>
                </c:pt>
                <c:pt idx="1059">
                  <c:v>46.29</c:v>
                </c:pt>
                <c:pt idx="1060">
                  <c:v>47.16</c:v>
                </c:pt>
                <c:pt idx="1061">
                  <c:v>47.18</c:v>
                </c:pt>
                <c:pt idx="1062">
                  <c:v>47.695</c:v>
                </c:pt>
                <c:pt idx="1063">
                  <c:v>47.162999999999997</c:v>
                </c:pt>
                <c:pt idx="1064">
                  <c:v>48.331000000000003</c:v>
                </c:pt>
                <c:pt idx="1065">
                  <c:v>46.942999999999998</c:v>
                </c:pt>
                <c:pt idx="1066">
                  <c:v>47.456000000000003</c:v>
                </c:pt>
                <c:pt idx="1067">
                  <c:v>48.88</c:v>
                </c:pt>
                <c:pt idx="1068">
                  <c:v>48.987000000000002</c:v>
                </c:pt>
                <c:pt idx="1069">
                  <c:v>48.09</c:v>
                </c:pt>
                <c:pt idx="1070">
                  <c:v>49.216999999999999</c:v>
                </c:pt>
                <c:pt idx="1071">
                  <c:v>47.125999999999998</c:v>
                </c:pt>
                <c:pt idx="1072">
                  <c:v>47.131</c:v>
                </c:pt>
                <c:pt idx="1073">
                  <c:v>47.457999999999998</c:v>
                </c:pt>
                <c:pt idx="1074">
                  <c:v>49.427</c:v>
                </c:pt>
                <c:pt idx="1075">
                  <c:v>49.481000000000002</c:v>
                </c:pt>
                <c:pt idx="1076">
                  <c:v>46.941000000000003</c:v>
                </c:pt>
                <c:pt idx="1077">
                  <c:v>48.491</c:v>
                </c:pt>
                <c:pt idx="1078">
                  <c:v>46.478000000000002</c:v>
                </c:pt>
                <c:pt idx="1079">
                  <c:v>46.686999999999998</c:v>
                </c:pt>
                <c:pt idx="1080">
                  <c:v>47.543999999999997</c:v>
                </c:pt>
                <c:pt idx="1081">
                  <c:v>47.984000000000002</c:v>
                </c:pt>
                <c:pt idx="1082">
                  <c:v>46.296999999999997</c:v>
                </c:pt>
                <c:pt idx="1083">
                  <c:v>46.268000000000001</c:v>
                </c:pt>
                <c:pt idx="1084">
                  <c:v>47.738</c:v>
                </c:pt>
                <c:pt idx="1085">
                  <c:v>46.494</c:v>
                </c:pt>
                <c:pt idx="1086">
                  <c:v>45.49</c:v>
                </c:pt>
                <c:pt idx="1087">
                  <c:v>45.723999999999997</c:v>
                </c:pt>
                <c:pt idx="1088">
                  <c:v>48.241</c:v>
                </c:pt>
                <c:pt idx="1089">
                  <c:v>49.018000000000001</c:v>
                </c:pt>
                <c:pt idx="1090">
                  <c:v>49.429000000000002</c:v>
                </c:pt>
                <c:pt idx="1091">
                  <c:v>47.488</c:v>
                </c:pt>
                <c:pt idx="1092">
                  <c:v>48.337000000000003</c:v>
                </c:pt>
                <c:pt idx="1093">
                  <c:v>45.930999999999997</c:v>
                </c:pt>
                <c:pt idx="1094">
                  <c:v>45.91</c:v>
                </c:pt>
                <c:pt idx="1095">
                  <c:v>45.5</c:v>
                </c:pt>
                <c:pt idx="1096">
                  <c:v>47.131999999999998</c:v>
                </c:pt>
                <c:pt idx="1097">
                  <c:v>48.012</c:v>
                </c:pt>
                <c:pt idx="1098">
                  <c:v>46.661999999999999</c:v>
                </c:pt>
                <c:pt idx="1099">
                  <c:v>45.637999999999998</c:v>
                </c:pt>
                <c:pt idx="1100">
                  <c:v>46.402999999999999</c:v>
                </c:pt>
                <c:pt idx="1101">
                  <c:v>48.497</c:v>
                </c:pt>
                <c:pt idx="1102">
                  <c:v>44.744</c:v>
                </c:pt>
                <c:pt idx="1103">
                  <c:v>44.96</c:v>
                </c:pt>
                <c:pt idx="1104">
                  <c:v>44.767000000000003</c:v>
                </c:pt>
                <c:pt idx="1105">
                  <c:v>45.942999999999998</c:v>
                </c:pt>
                <c:pt idx="1106">
                  <c:v>44.89</c:v>
                </c:pt>
                <c:pt idx="1107">
                  <c:v>45.631</c:v>
                </c:pt>
                <c:pt idx="1108">
                  <c:v>45.16</c:v>
                </c:pt>
                <c:pt idx="1109">
                  <c:v>45.139000000000003</c:v>
                </c:pt>
                <c:pt idx="1110">
                  <c:v>44.82</c:v>
                </c:pt>
                <c:pt idx="1111">
                  <c:v>44.317</c:v>
                </c:pt>
                <c:pt idx="1112">
                  <c:v>44.42</c:v>
                </c:pt>
                <c:pt idx="1113">
                  <c:v>44.923999999999999</c:v>
                </c:pt>
                <c:pt idx="1114">
                  <c:v>45.561999999999998</c:v>
                </c:pt>
                <c:pt idx="1115">
                  <c:v>45.374000000000002</c:v>
                </c:pt>
                <c:pt idx="1116">
                  <c:v>45.171999999999997</c:v>
                </c:pt>
                <c:pt idx="1117">
                  <c:v>46.502000000000002</c:v>
                </c:pt>
                <c:pt idx="1118">
                  <c:v>45.892000000000003</c:v>
                </c:pt>
                <c:pt idx="1119">
                  <c:v>46.084000000000003</c:v>
                </c:pt>
                <c:pt idx="1120">
                  <c:v>46.119</c:v>
                </c:pt>
                <c:pt idx="1121">
                  <c:v>45.524000000000001</c:v>
                </c:pt>
                <c:pt idx="1122">
                  <c:v>43.506</c:v>
                </c:pt>
                <c:pt idx="1123">
                  <c:v>42.914000000000001</c:v>
                </c:pt>
                <c:pt idx="1124">
                  <c:v>45.058999999999997</c:v>
                </c:pt>
                <c:pt idx="1125">
                  <c:v>43.540999999999997</c:v>
                </c:pt>
                <c:pt idx="1126">
                  <c:v>44.226999999999997</c:v>
                </c:pt>
                <c:pt idx="1127">
                  <c:v>43.731000000000002</c:v>
                </c:pt>
                <c:pt idx="1128">
                  <c:v>42.713000000000001</c:v>
                </c:pt>
                <c:pt idx="1129">
                  <c:v>42.948</c:v>
                </c:pt>
                <c:pt idx="1130">
                  <c:v>43.122</c:v>
                </c:pt>
                <c:pt idx="1131">
                  <c:v>42.859000000000002</c:v>
                </c:pt>
                <c:pt idx="1132">
                  <c:v>43.542000000000002</c:v>
                </c:pt>
                <c:pt idx="1133">
                  <c:v>43.926000000000002</c:v>
                </c:pt>
                <c:pt idx="1134">
                  <c:v>43.481000000000002</c:v>
                </c:pt>
                <c:pt idx="1135">
                  <c:v>43.481000000000002</c:v>
                </c:pt>
                <c:pt idx="1136">
                  <c:v>42.308</c:v>
                </c:pt>
                <c:pt idx="1137">
                  <c:v>42.295000000000002</c:v>
                </c:pt>
                <c:pt idx="1138">
                  <c:v>43.756</c:v>
                </c:pt>
                <c:pt idx="1139">
                  <c:v>43.054000000000002</c:v>
                </c:pt>
                <c:pt idx="1140">
                  <c:v>42.19</c:v>
                </c:pt>
                <c:pt idx="1141">
                  <c:v>42.506999999999998</c:v>
                </c:pt>
                <c:pt idx="1142">
                  <c:v>43.372</c:v>
                </c:pt>
                <c:pt idx="1143">
                  <c:v>42.991</c:v>
                </c:pt>
                <c:pt idx="1144">
                  <c:v>42.593000000000004</c:v>
                </c:pt>
                <c:pt idx="1145">
                  <c:v>43.393000000000001</c:v>
                </c:pt>
                <c:pt idx="1146">
                  <c:v>43.244</c:v>
                </c:pt>
                <c:pt idx="1147">
                  <c:v>43.073</c:v>
                </c:pt>
                <c:pt idx="1148">
                  <c:v>43.402999999999999</c:v>
                </c:pt>
                <c:pt idx="1149">
                  <c:v>43.142000000000003</c:v>
                </c:pt>
                <c:pt idx="1150">
                  <c:v>45.417999999999999</c:v>
                </c:pt>
                <c:pt idx="1151">
                  <c:v>44.856000000000002</c:v>
                </c:pt>
                <c:pt idx="1152">
                  <c:v>44.042999999999999</c:v>
                </c:pt>
                <c:pt idx="1153">
                  <c:v>43.356999999999999</c:v>
                </c:pt>
                <c:pt idx="1154">
                  <c:v>44.247999999999998</c:v>
                </c:pt>
                <c:pt idx="1155">
                  <c:v>43.177999999999997</c:v>
                </c:pt>
                <c:pt idx="1156">
                  <c:v>44.875</c:v>
                </c:pt>
                <c:pt idx="1157">
                  <c:v>43.863999999999997</c:v>
                </c:pt>
                <c:pt idx="1158">
                  <c:v>44.317999999999998</c:v>
                </c:pt>
                <c:pt idx="1159">
                  <c:v>45.121000000000002</c:v>
                </c:pt>
                <c:pt idx="1160">
                  <c:v>44.643000000000001</c:v>
                </c:pt>
                <c:pt idx="1161">
                  <c:v>42.798000000000002</c:v>
                </c:pt>
                <c:pt idx="1162">
                  <c:v>41.994</c:v>
                </c:pt>
                <c:pt idx="1163">
                  <c:v>44.168999999999997</c:v>
                </c:pt>
                <c:pt idx="1164">
                  <c:v>43.146000000000001</c:v>
                </c:pt>
                <c:pt idx="1165">
                  <c:v>41.271999999999998</c:v>
                </c:pt>
                <c:pt idx="1166">
                  <c:v>42.305999999999997</c:v>
                </c:pt>
                <c:pt idx="1167">
                  <c:v>43.295000000000002</c:v>
                </c:pt>
                <c:pt idx="1168">
                  <c:v>43.677</c:v>
                </c:pt>
                <c:pt idx="1169">
                  <c:v>43.850999999999999</c:v>
                </c:pt>
                <c:pt idx="1170">
                  <c:v>45.531999999999996</c:v>
                </c:pt>
                <c:pt idx="1171">
                  <c:v>46.064</c:v>
                </c:pt>
                <c:pt idx="1172">
                  <c:v>44.131</c:v>
                </c:pt>
                <c:pt idx="1173">
                  <c:v>45.295000000000002</c:v>
                </c:pt>
                <c:pt idx="1174">
                  <c:v>43.024000000000001</c:v>
                </c:pt>
                <c:pt idx="1175">
                  <c:v>43.725000000000001</c:v>
                </c:pt>
                <c:pt idx="1176">
                  <c:v>44.457999999999998</c:v>
                </c:pt>
                <c:pt idx="1177">
                  <c:v>45.015999999999998</c:v>
                </c:pt>
                <c:pt idx="1178">
                  <c:v>44.692999999999998</c:v>
                </c:pt>
                <c:pt idx="1179">
                  <c:v>41.533999999999999</c:v>
                </c:pt>
                <c:pt idx="1180">
                  <c:v>43.4</c:v>
                </c:pt>
                <c:pt idx="1181">
                  <c:v>44.118000000000002</c:v>
                </c:pt>
                <c:pt idx="1182">
                  <c:v>45.466000000000001</c:v>
                </c:pt>
                <c:pt idx="1183">
                  <c:v>43.941000000000003</c:v>
                </c:pt>
                <c:pt idx="1184">
                  <c:v>44.466999999999999</c:v>
                </c:pt>
                <c:pt idx="1185">
                  <c:v>44.731999999999999</c:v>
                </c:pt>
                <c:pt idx="1186">
                  <c:v>43.277000000000001</c:v>
                </c:pt>
                <c:pt idx="1187">
                  <c:v>44.438000000000002</c:v>
                </c:pt>
                <c:pt idx="1188">
                  <c:v>45.366999999999997</c:v>
                </c:pt>
                <c:pt idx="1189">
                  <c:v>44.6</c:v>
                </c:pt>
                <c:pt idx="1190">
                  <c:v>45.17</c:v>
                </c:pt>
                <c:pt idx="1191">
                  <c:v>43.731000000000002</c:v>
                </c:pt>
                <c:pt idx="1192">
                  <c:v>43.924999999999997</c:v>
                </c:pt>
                <c:pt idx="1193">
                  <c:v>44.128999999999998</c:v>
                </c:pt>
                <c:pt idx="1194">
                  <c:v>43.311</c:v>
                </c:pt>
                <c:pt idx="1195">
                  <c:v>41.271999999999998</c:v>
                </c:pt>
                <c:pt idx="1196">
                  <c:v>41.970999999999997</c:v>
                </c:pt>
                <c:pt idx="1197">
                  <c:v>42.932000000000002</c:v>
                </c:pt>
                <c:pt idx="1198">
                  <c:v>42.664000000000001</c:v>
                </c:pt>
                <c:pt idx="1199">
                  <c:v>43.334000000000003</c:v>
                </c:pt>
              </c:numCache>
            </c:numRef>
          </c:xVal>
          <c:yVal>
            <c:numRef>
              <c:f>Sheet1!$S$2:$S$1201</c:f>
              <c:numCache>
                <c:formatCode>General</c:formatCode>
                <c:ptCount val="1200"/>
                <c:pt idx="600">
                  <c:v>41.905000000000001</c:v>
                </c:pt>
                <c:pt idx="601">
                  <c:v>43.040999999999997</c:v>
                </c:pt>
                <c:pt idx="602">
                  <c:v>42.48</c:v>
                </c:pt>
                <c:pt idx="603">
                  <c:v>41.921999999999997</c:v>
                </c:pt>
                <c:pt idx="604">
                  <c:v>43.798000000000002</c:v>
                </c:pt>
                <c:pt idx="605">
                  <c:v>43.643999999999998</c:v>
                </c:pt>
                <c:pt idx="606">
                  <c:v>44.014000000000003</c:v>
                </c:pt>
                <c:pt idx="607">
                  <c:v>43.143000000000001</c:v>
                </c:pt>
                <c:pt idx="608">
                  <c:v>43.295000000000002</c:v>
                </c:pt>
                <c:pt idx="609">
                  <c:v>44.087000000000003</c:v>
                </c:pt>
                <c:pt idx="610">
                  <c:v>42.732999999999997</c:v>
                </c:pt>
                <c:pt idx="611">
                  <c:v>42.640999999999998</c:v>
                </c:pt>
                <c:pt idx="612">
                  <c:v>41.637</c:v>
                </c:pt>
                <c:pt idx="613">
                  <c:v>42.765000000000001</c:v>
                </c:pt>
                <c:pt idx="614">
                  <c:v>44.002000000000002</c:v>
                </c:pt>
                <c:pt idx="615">
                  <c:v>43.558999999999997</c:v>
                </c:pt>
                <c:pt idx="616">
                  <c:v>41.959000000000003</c:v>
                </c:pt>
                <c:pt idx="617">
                  <c:v>42.41</c:v>
                </c:pt>
                <c:pt idx="618">
                  <c:v>42.255000000000003</c:v>
                </c:pt>
                <c:pt idx="619">
                  <c:v>40.963999999999999</c:v>
                </c:pt>
                <c:pt idx="620">
                  <c:v>42.365000000000002</c:v>
                </c:pt>
                <c:pt idx="621">
                  <c:v>40.545999999999999</c:v>
                </c:pt>
                <c:pt idx="622">
                  <c:v>39.640999999999998</c:v>
                </c:pt>
                <c:pt idx="623">
                  <c:v>40.173000000000002</c:v>
                </c:pt>
                <c:pt idx="624">
                  <c:v>38.246000000000002</c:v>
                </c:pt>
                <c:pt idx="625">
                  <c:v>40.082999999999998</c:v>
                </c:pt>
                <c:pt idx="626">
                  <c:v>41.521999999999998</c:v>
                </c:pt>
                <c:pt idx="627">
                  <c:v>40.633000000000003</c:v>
                </c:pt>
                <c:pt idx="628">
                  <c:v>40.094999999999999</c:v>
                </c:pt>
                <c:pt idx="629">
                  <c:v>39.704000000000001</c:v>
                </c:pt>
                <c:pt idx="630">
                  <c:v>40.235999999999997</c:v>
                </c:pt>
                <c:pt idx="631">
                  <c:v>40.098999999999997</c:v>
                </c:pt>
                <c:pt idx="632">
                  <c:v>40.511000000000003</c:v>
                </c:pt>
                <c:pt idx="633">
                  <c:v>41.578000000000003</c:v>
                </c:pt>
                <c:pt idx="634">
                  <c:v>41.264000000000003</c:v>
                </c:pt>
                <c:pt idx="635">
                  <c:v>39.709000000000003</c:v>
                </c:pt>
                <c:pt idx="636">
                  <c:v>41.56</c:v>
                </c:pt>
                <c:pt idx="637">
                  <c:v>43.98</c:v>
                </c:pt>
                <c:pt idx="638">
                  <c:v>43.488999999999997</c:v>
                </c:pt>
                <c:pt idx="639">
                  <c:v>41.487000000000002</c:v>
                </c:pt>
                <c:pt idx="640">
                  <c:v>40.642000000000003</c:v>
                </c:pt>
                <c:pt idx="641">
                  <c:v>41.655999999999999</c:v>
                </c:pt>
                <c:pt idx="642">
                  <c:v>43.316000000000003</c:v>
                </c:pt>
                <c:pt idx="643">
                  <c:v>41.954000000000001</c:v>
                </c:pt>
                <c:pt idx="644">
                  <c:v>40.972999999999999</c:v>
                </c:pt>
                <c:pt idx="645">
                  <c:v>41.040999999999997</c:v>
                </c:pt>
                <c:pt idx="646">
                  <c:v>40.503999999999998</c:v>
                </c:pt>
                <c:pt idx="647">
                  <c:v>40.929000000000002</c:v>
                </c:pt>
                <c:pt idx="648">
                  <c:v>38.335999999999999</c:v>
                </c:pt>
                <c:pt idx="649">
                  <c:v>37.621000000000002</c:v>
                </c:pt>
                <c:pt idx="650">
                  <c:v>39.768999999999998</c:v>
                </c:pt>
                <c:pt idx="651">
                  <c:v>40.113</c:v>
                </c:pt>
                <c:pt idx="652">
                  <c:v>43.292000000000002</c:v>
                </c:pt>
                <c:pt idx="653">
                  <c:v>43.945</c:v>
                </c:pt>
                <c:pt idx="654">
                  <c:v>44.087000000000003</c:v>
                </c:pt>
                <c:pt idx="655">
                  <c:v>44.133000000000003</c:v>
                </c:pt>
                <c:pt idx="656">
                  <c:v>42.893999999999998</c:v>
                </c:pt>
                <c:pt idx="657">
                  <c:v>42.009</c:v>
                </c:pt>
                <c:pt idx="658">
                  <c:v>43.975000000000001</c:v>
                </c:pt>
                <c:pt idx="659">
                  <c:v>44.832999999999998</c:v>
                </c:pt>
                <c:pt idx="660">
                  <c:v>45.447000000000003</c:v>
                </c:pt>
                <c:pt idx="661">
                  <c:v>41.972000000000001</c:v>
                </c:pt>
                <c:pt idx="662">
                  <c:v>41.737000000000002</c:v>
                </c:pt>
                <c:pt idx="663">
                  <c:v>42.215000000000003</c:v>
                </c:pt>
                <c:pt idx="664">
                  <c:v>42.390999999999998</c:v>
                </c:pt>
                <c:pt idx="665">
                  <c:v>42.36</c:v>
                </c:pt>
                <c:pt idx="666">
                  <c:v>42.948</c:v>
                </c:pt>
                <c:pt idx="667">
                  <c:v>40.914999999999999</c:v>
                </c:pt>
                <c:pt idx="668">
                  <c:v>42.332000000000001</c:v>
                </c:pt>
                <c:pt idx="669">
                  <c:v>44.719000000000001</c:v>
                </c:pt>
                <c:pt idx="670">
                  <c:v>43.021000000000001</c:v>
                </c:pt>
                <c:pt idx="671">
                  <c:v>42.942999999999998</c:v>
                </c:pt>
                <c:pt idx="672">
                  <c:v>46.302999999999997</c:v>
                </c:pt>
                <c:pt idx="673">
                  <c:v>44.002000000000002</c:v>
                </c:pt>
                <c:pt idx="674">
                  <c:v>43.064</c:v>
                </c:pt>
                <c:pt idx="675">
                  <c:v>43.075000000000003</c:v>
                </c:pt>
                <c:pt idx="676">
                  <c:v>41.122</c:v>
                </c:pt>
                <c:pt idx="677">
                  <c:v>42.634</c:v>
                </c:pt>
                <c:pt idx="678">
                  <c:v>43.843000000000004</c:v>
                </c:pt>
                <c:pt idx="679">
                  <c:v>40.685000000000002</c:v>
                </c:pt>
                <c:pt idx="680">
                  <c:v>43.957999999999998</c:v>
                </c:pt>
                <c:pt idx="681">
                  <c:v>41.633000000000003</c:v>
                </c:pt>
                <c:pt idx="682">
                  <c:v>43.665999999999997</c:v>
                </c:pt>
                <c:pt idx="683">
                  <c:v>42.552999999999997</c:v>
                </c:pt>
                <c:pt idx="684">
                  <c:v>42.203000000000003</c:v>
                </c:pt>
                <c:pt idx="685">
                  <c:v>43.917000000000002</c:v>
                </c:pt>
                <c:pt idx="686">
                  <c:v>43.4</c:v>
                </c:pt>
                <c:pt idx="687">
                  <c:v>42.085999999999999</c:v>
                </c:pt>
                <c:pt idx="688">
                  <c:v>42.698</c:v>
                </c:pt>
                <c:pt idx="689">
                  <c:v>41.96</c:v>
                </c:pt>
                <c:pt idx="690">
                  <c:v>42.097999999999999</c:v>
                </c:pt>
                <c:pt idx="691">
                  <c:v>43.424999999999997</c:v>
                </c:pt>
                <c:pt idx="692">
                  <c:v>41.994</c:v>
                </c:pt>
                <c:pt idx="693">
                  <c:v>43.883000000000003</c:v>
                </c:pt>
                <c:pt idx="694">
                  <c:v>44.517000000000003</c:v>
                </c:pt>
                <c:pt idx="695">
                  <c:v>41.45</c:v>
                </c:pt>
                <c:pt idx="696">
                  <c:v>42.595999999999997</c:v>
                </c:pt>
                <c:pt idx="697">
                  <c:v>44.545999999999999</c:v>
                </c:pt>
                <c:pt idx="698">
                  <c:v>43.753</c:v>
                </c:pt>
                <c:pt idx="699">
                  <c:v>44.765000000000001</c:v>
                </c:pt>
                <c:pt idx="700">
                  <c:v>44.131</c:v>
                </c:pt>
                <c:pt idx="701">
                  <c:v>45.768999999999998</c:v>
                </c:pt>
                <c:pt idx="702">
                  <c:v>45.338000000000001</c:v>
                </c:pt>
                <c:pt idx="703">
                  <c:v>45.134999999999998</c:v>
                </c:pt>
                <c:pt idx="704">
                  <c:v>46.308</c:v>
                </c:pt>
                <c:pt idx="705">
                  <c:v>44.137999999999998</c:v>
                </c:pt>
                <c:pt idx="706">
                  <c:v>42.436999999999998</c:v>
                </c:pt>
                <c:pt idx="707">
                  <c:v>41.755000000000003</c:v>
                </c:pt>
                <c:pt idx="708">
                  <c:v>44.411999999999999</c:v>
                </c:pt>
                <c:pt idx="709">
                  <c:v>44.104999999999997</c:v>
                </c:pt>
                <c:pt idx="710">
                  <c:v>44.719000000000001</c:v>
                </c:pt>
                <c:pt idx="711">
                  <c:v>44.222000000000001</c:v>
                </c:pt>
                <c:pt idx="712">
                  <c:v>43.488999999999997</c:v>
                </c:pt>
                <c:pt idx="713">
                  <c:v>44.008000000000003</c:v>
                </c:pt>
                <c:pt idx="714">
                  <c:v>40.609000000000002</c:v>
                </c:pt>
                <c:pt idx="715">
                  <c:v>43.082999999999998</c:v>
                </c:pt>
                <c:pt idx="716">
                  <c:v>39.658000000000001</c:v>
                </c:pt>
                <c:pt idx="717">
                  <c:v>40.764000000000003</c:v>
                </c:pt>
                <c:pt idx="718">
                  <c:v>39.616</c:v>
                </c:pt>
                <c:pt idx="719">
                  <c:v>41.131</c:v>
                </c:pt>
                <c:pt idx="720">
                  <c:v>41.274000000000001</c:v>
                </c:pt>
                <c:pt idx="721">
                  <c:v>43.5</c:v>
                </c:pt>
                <c:pt idx="722">
                  <c:v>45.113999999999997</c:v>
                </c:pt>
                <c:pt idx="723">
                  <c:v>43.908000000000001</c:v>
                </c:pt>
                <c:pt idx="724">
                  <c:v>43.496000000000002</c:v>
                </c:pt>
                <c:pt idx="725">
                  <c:v>44.264000000000003</c:v>
                </c:pt>
                <c:pt idx="726">
                  <c:v>41.5</c:v>
                </c:pt>
                <c:pt idx="727">
                  <c:v>42.88</c:v>
                </c:pt>
                <c:pt idx="728">
                  <c:v>45.939</c:v>
                </c:pt>
                <c:pt idx="729">
                  <c:v>44.585999999999999</c:v>
                </c:pt>
                <c:pt idx="730">
                  <c:v>44.17</c:v>
                </c:pt>
                <c:pt idx="731">
                  <c:v>45.002000000000002</c:v>
                </c:pt>
                <c:pt idx="732">
                  <c:v>45.972000000000001</c:v>
                </c:pt>
                <c:pt idx="733">
                  <c:v>46.097999999999999</c:v>
                </c:pt>
                <c:pt idx="734">
                  <c:v>46.543999999999997</c:v>
                </c:pt>
                <c:pt idx="735">
                  <c:v>45.046999999999997</c:v>
                </c:pt>
                <c:pt idx="736">
                  <c:v>43.784999999999997</c:v>
                </c:pt>
                <c:pt idx="737">
                  <c:v>43.911999999999999</c:v>
                </c:pt>
                <c:pt idx="738">
                  <c:v>43.502000000000002</c:v>
                </c:pt>
                <c:pt idx="739">
                  <c:v>46.075000000000003</c:v>
                </c:pt>
                <c:pt idx="740">
                  <c:v>47.197000000000003</c:v>
                </c:pt>
                <c:pt idx="741">
                  <c:v>44.35</c:v>
                </c:pt>
                <c:pt idx="742">
                  <c:v>45.331000000000003</c:v>
                </c:pt>
                <c:pt idx="743">
                  <c:v>41.877000000000002</c:v>
                </c:pt>
                <c:pt idx="744">
                  <c:v>41.503999999999998</c:v>
                </c:pt>
                <c:pt idx="745">
                  <c:v>42.869</c:v>
                </c:pt>
                <c:pt idx="746">
                  <c:v>43.174999999999997</c:v>
                </c:pt>
                <c:pt idx="747">
                  <c:v>43.81</c:v>
                </c:pt>
                <c:pt idx="748">
                  <c:v>41.695999999999998</c:v>
                </c:pt>
                <c:pt idx="749">
                  <c:v>40.43</c:v>
                </c:pt>
                <c:pt idx="750">
                  <c:v>42.965000000000003</c:v>
                </c:pt>
                <c:pt idx="751">
                  <c:v>42.063000000000002</c:v>
                </c:pt>
                <c:pt idx="752">
                  <c:v>40.762</c:v>
                </c:pt>
                <c:pt idx="753">
                  <c:v>37.816000000000003</c:v>
                </c:pt>
                <c:pt idx="754">
                  <c:v>37.996000000000002</c:v>
                </c:pt>
                <c:pt idx="755">
                  <c:v>40.173999999999999</c:v>
                </c:pt>
                <c:pt idx="756">
                  <c:v>39.343000000000004</c:v>
                </c:pt>
                <c:pt idx="757">
                  <c:v>38.351999999999997</c:v>
                </c:pt>
                <c:pt idx="758">
                  <c:v>41.795000000000002</c:v>
                </c:pt>
                <c:pt idx="759">
                  <c:v>38.576000000000001</c:v>
                </c:pt>
                <c:pt idx="760">
                  <c:v>38.572000000000003</c:v>
                </c:pt>
                <c:pt idx="761">
                  <c:v>41.72</c:v>
                </c:pt>
                <c:pt idx="762">
                  <c:v>41.945999999999998</c:v>
                </c:pt>
                <c:pt idx="763">
                  <c:v>41.421999999999997</c:v>
                </c:pt>
                <c:pt idx="764">
                  <c:v>41.462000000000003</c:v>
                </c:pt>
                <c:pt idx="765">
                  <c:v>42.287999999999997</c:v>
                </c:pt>
                <c:pt idx="766">
                  <c:v>41.110999999999997</c:v>
                </c:pt>
                <c:pt idx="767">
                  <c:v>41.817999999999998</c:v>
                </c:pt>
                <c:pt idx="768">
                  <c:v>42.015999999999998</c:v>
                </c:pt>
                <c:pt idx="769">
                  <c:v>43.514000000000003</c:v>
                </c:pt>
                <c:pt idx="770">
                  <c:v>42.555</c:v>
                </c:pt>
                <c:pt idx="771">
                  <c:v>43.087000000000003</c:v>
                </c:pt>
                <c:pt idx="772">
                  <c:v>43.030999999999999</c:v>
                </c:pt>
                <c:pt idx="773">
                  <c:v>43.472999999999999</c:v>
                </c:pt>
                <c:pt idx="774">
                  <c:v>41.597000000000001</c:v>
                </c:pt>
                <c:pt idx="775">
                  <c:v>42.823999999999998</c:v>
                </c:pt>
                <c:pt idx="776">
                  <c:v>45.783999999999999</c:v>
                </c:pt>
                <c:pt idx="777">
                  <c:v>46.537999999999997</c:v>
                </c:pt>
                <c:pt idx="778">
                  <c:v>46.646000000000001</c:v>
                </c:pt>
                <c:pt idx="779">
                  <c:v>49.744</c:v>
                </c:pt>
                <c:pt idx="780">
                  <c:v>47.198999999999998</c:v>
                </c:pt>
                <c:pt idx="781">
                  <c:v>47.411000000000001</c:v>
                </c:pt>
                <c:pt idx="782">
                  <c:v>45.177</c:v>
                </c:pt>
                <c:pt idx="783">
                  <c:v>44.25</c:v>
                </c:pt>
                <c:pt idx="784">
                  <c:v>43.052</c:v>
                </c:pt>
                <c:pt idx="785">
                  <c:v>44.511000000000003</c:v>
                </c:pt>
                <c:pt idx="786">
                  <c:v>41.969000000000001</c:v>
                </c:pt>
                <c:pt idx="787">
                  <c:v>42.326999999999998</c:v>
                </c:pt>
                <c:pt idx="788">
                  <c:v>43.341999999999999</c:v>
                </c:pt>
                <c:pt idx="789">
                  <c:v>42.381999999999998</c:v>
                </c:pt>
                <c:pt idx="790">
                  <c:v>42.66</c:v>
                </c:pt>
                <c:pt idx="791">
                  <c:v>40.442</c:v>
                </c:pt>
                <c:pt idx="792">
                  <c:v>42.271999999999998</c:v>
                </c:pt>
                <c:pt idx="793">
                  <c:v>40.817999999999998</c:v>
                </c:pt>
                <c:pt idx="794">
                  <c:v>40.799999999999997</c:v>
                </c:pt>
                <c:pt idx="795">
                  <c:v>40.914000000000001</c:v>
                </c:pt>
                <c:pt idx="796">
                  <c:v>39.319000000000003</c:v>
                </c:pt>
                <c:pt idx="797">
                  <c:v>40.972999999999999</c:v>
                </c:pt>
                <c:pt idx="798">
                  <c:v>39.456000000000003</c:v>
                </c:pt>
                <c:pt idx="799">
                  <c:v>41.1</c:v>
                </c:pt>
                <c:pt idx="800">
                  <c:v>39.159999999999997</c:v>
                </c:pt>
                <c:pt idx="801">
                  <c:v>37.677</c:v>
                </c:pt>
                <c:pt idx="802">
                  <c:v>36.500999999999998</c:v>
                </c:pt>
                <c:pt idx="803">
                  <c:v>38.780999999999999</c:v>
                </c:pt>
                <c:pt idx="804">
                  <c:v>38.259</c:v>
                </c:pt>
                <c:pt idx="805">
                  <c:v>40.799999999999997</c:v>
                </c:pt>
                <c:pt idx="806">
                  <c:v>38.353000000000002</c:v>
                </c:pt>
                <c:pt idx="807">
                  <c:v>36.981999999999999</c:v>
                </c:pt>
                <c:pt idx="808">
                  <c:v>36.228999999999999</c:v>
                </c:pt>
                <c:pt idx="809">
                  <c:v>36.496000000000002</c:v>
                </c:pt>
                <c:pt idx="810">
                  <c:v>38.268000000000001</c:v>
                </c:pt>
                <c:pt idx="811">
                  <c:v>36.899000000000001</c:v>
                </c:pt>
                <c:pt idx="812">
                  <c:v>38.161000000000001</c:v>
                </c:pt>
                <c:pt idx="813">
                  <c:v>40.076999999999998</c:v>
                </c:pt>
                <c:pt idx="814">
                  <c:v>36.997</c:v>
                </c:pt>
                <c:pt idx="815">
                  <c:v>36.037999999999997</c:v>
                </c:pt>
                <c:pt idx="816">
                  <c:v>36.594000000000001</c:v>
                </c:pt>
                <c:pt idx="817">
                  <c:v>35.969000000000001</c:v>
                </c:pt>
                <c:pt idx="818">
                  <c:v>33.395000000000003</c:v>
                </c:pt>
                <c:pt idx="819">
                  <c:v>33.593000000000004</c:v>
                </c:pt>
                <c:pt idx="820">
                  <c:v>36.936</c:v>
                </c:pt>
                <c:pt idx="821">
                  <c:v>36.350999999999999</c:v>
                </c:pt>
                <c:pt idx="822">
                  <c:v>38.277999999999999</c:v>
                </c:pt>
                <c:pt idx="823">
                  <c:v>37.804000000000002</c:v>
                </c:pt>
                <c:pt idx="824">
                  <c:v>38.159999999999997</c:v>
                </c:pt>
                <c:pt idx="825">
                  <c:v>36.331000000000003</c:v>
                </c:pt>
                <c:pt idx="826">
                  <c:v>35.335999999999999</c:v>
                </c:pt>
                <c:pt idx="827">
                  <c:v>37.064999999999998</c:v>
                </c:pt>
                <c:pt idx="828">
                  <c:v>36.831000000000003</c:v>
                </c:pt>
                <c:pt idx="829">
                  <c:v>36.274000000000001</c:v>
                </c:pt>
                <c:pt idx="830">
                  <c:v>37.246000000000002</c:v>
                </c:pt>
                <c:pt idx="831">
                  <c:v>36.959000000000003</c:v>
                </c:pt>
                <c:pt idx="832">
                  <c:v>38.487000000000002</c:v>
                </c:pt>
                <c:pt idx="833">
                  <c:v>36.953000000000003</c:v>
                </c:pt>
                <c:pt idx="834">
                  <c:v>37.606999999999999</c:v>
                </c:pt>
                <c:pt idx="835">
                  <c:v>38.023000000000003</c:v>
                </c:pt>
                <c:pt idx="836">
                  <c:v>40.192</c:v>
                </c:pt>
                <c:pt idx="837">
                  <c:v>40.991999999999997</c:v>
                </c:pt>
                <c:pt idx="838">
                  <c:v>37.409999999999997</c:v>
                </c:pt>
                <c:pt idx="839">
                  <c:v>38.091999999999999</c:v>
                </c:pt>
                <c:pt idx="840">
                  <c:v>39.375</c:v>
                </c:pt>
                <c:pt idx="841">
                  <c:v>38.548000000000002</c:v>
                </c:pt>
                <c:pt idx="842">
                  <c:v>38.639000000000003</c:v>
                </c:pt>
                <c:pt idx="843">
                  <c:v>40.924999999999997</c:v>
                </c:pt>
                <c:pt idx="844">
                  <c:v>39.093000000000004</c:v>
                </c:pt>
                <c:pt idx="845">
                  <c:v>38.746000000000002</c:v>
                </c:pt>
                <c:pt idx="846">
                  <c:v>39.704000000000001</c:v>
                </c:pt>
                <c:pt idx="847">
                  <c:v>40.378</c:v>
                </c:pt>
                <c:pt idx="848">
                  <c:v>40.765000000000001</c:v>
                </c:pt>
                <c:pt idx="849">
                  <c:v>42.323999999999998</c:v>
                </c:pt>
                <c:pt idx="850">
                  <c:v>41.311999999999998</c:v>
                </c:pt>
                <c:pt idx="851">
                  <c:v>39.697000000000003</c:v>
                </c:pt>
                <c:pt idx="852">
                  <c:v>41.203000000000003</c:v>
                </c:pt>
                <c:pt idx="853">
                  <c:v>40.869999999999997</c:v>
                </c:pt>
                <c:pt idx="854">
                  <c:v>38.298999999999999</c:v>
                </c:pt>
                <c:pt idx="855">
                  <c:v>38.216999999999999</c:v>
                </c:pt>
                <c:pt idx="856">
                  <c:v>37.414000000000001</c:v>
                </c:pt>
                <c:pt idx="857">
                  <c:v>37.765999999999998</c:v>
                </c:pt>
                <c:pt idx="858">
                  <c:v>38.094999999999999</c:v>
                </c:pt>
                <c:pt idx="859">
                  <c:v>38.478999999999999</c:v>
                </c:pt>
                <c:pt idx="860">
                  <c:v>39.116</c:v>
                </c:pt>
                <c:pt idx="861">
                  <c:v>38.170999999999999</c:v>
                </c:pt>
                <c:pt idx="862">
                  <c:v>36.837000000000003</c:v>
                </c:pt>
                <c:pt idx="863">
                  <c:v>36.56</c:v>
                </c:pt>
                <c:pt idx="864">
                  <c:v>36.82</c:v>
                </c:pt>
                <c:pt idx="865">
                  <c:v>38.536999999999999</c:v>
                </c:pt>
                <c:pt idx="866">
                  <c:v>41.064</c:v>
                </c:pt>
                <c:pt idx="867">
                  <c:v>38.716999999999999</c:v>
                </c:pt>
                <c:pt idx="868">
                  <c:v>38.118000000000002</c:v>
                </c:pt>
                <c:pt idx="869">
                  <c:v>36.841000000000001</c:v>
                </c:pt>
                <c:pt idx="870">
                  <c:v>35.667999999999999</c:v>
                </c:pt>
                <c:pt idx="871">
                  <c:v>37.893999999999998</c:v>
                </c:pt>
                <c:pt idx="872">
                  <c:v>39.725999999999999</c:v>
                </c:pt>
                <c:pt idx="873">
                  <c:v>41.868000000000002</c:v>
                </c:pt>
                <c:pt idx="874">
                  <c:v>40.511000000000003</c:v>
                </c:pt>
                <c:pt idx="875">
                  <c:v>38.844000000000001</c:v>
                </c:pt>
                <c:pt idx="876">
                  <c:v>39.433999999999997</c:v>
                </c:pt>
                <c:pt idx="877">
                  <c:v>39.679000000000002</c:v>
                </c:pt>
                <c:pt idx="878">
                  <c:v>40.847999999999999</c:v>
                </c:pt>
                <c:pt idx="879">
                  <c:v>39.567999999999998</c:v>
                </c:pt>
                <c:pt idx="880">
                  <c:v>40.22</c:v>
                </c:pt>
                <c:pt idx="881">
                  <c:v>40.585999999999999</c:v>
                </c:pt>
                <c:pt idx="882">
                  <c:v>39.064999999999998</c:v>
                </c:pt>
                <c:pt idx="883">
                  <c:v>41.384</c:v>
                </c:pt>
                <c:pt idx="884">
                  <c:v>42.05</c:v>
                </c:pt>
                <c:pt idx="885">
                  <c:v>40.801000000000002</c:v>
                </c:pt>
                <c:pt idx="886">
                  <c:v>40.729999999999997</c:v>
                </c:pt>
                <c:pt idx="887">
                  <c:v>41.463999999999999</c:v>
                </c:pt>
                <c:pt idx="888">
                  <c:v>41.607999999999997</c:v>
                </c:pt>
                <c:pt idx="889">
                  <c:v>38.636000000000003</c:v>
                </c:pt>
                <c:pt idx="890">
                  <c:v>37.799999999999997</c:v>
                </c:pt>
                <c:pt idx="891">
                  <c:v>41.365000000000002</c:v>
                </c:pt>
                <c:pt idx="892">
                  <c:v>42.96</c:v>
                </c:pt>
                <c:pt idx="893">
                  <c:v>45.875999999999998</c:v>
                </c:pt>
                <c:pt idx="894">
                  <c:v>46.183999999999997</c:v>
                </c:pt>
                <c:pt idx="895">
                  <c:v>44.494999999999997</c:v>
                </c:pt>
                <c:pt idx="896">
                  <c:v>41.524000000000001</c:v>
                </c:pt>
                <c:pt idx="897">
                  <c:v>42.622999999999998</c:v>
                </c:pt>
                <c:pt idx="898">
                  <c:v>42.765999999999998</c:v>
                </c:pt>
                <c:pt idx="899">
                  <c:v>40.19</c:v>
                </c:pt>
                <c:pt idx="900">
                  <c:v>41.015000000000001</c:v>
                </c:pt>
                <c:pt idx="901">
                  <c:v>39.088000000000001</c:v>
                </c:pt>
                <c:pt idx="902">
                  <c:v>39.085999999999999</c:v>
                </c:pt>
                <c:pt idx="903">
                  <c:v>39.584000000000003</c:v>
                </c:pt>
                <c:pt idx="904">
                  <c:v>39.588000000000001</c:v>
                </c:pt>
                <c:pt idx="905">
                  <c:v>38.838000000000001</c:v>
                </c:pt>
                <c:pt idx="906">
                  <c:v>43.222999999999999</c:v>
                </c:pt>
                <c:pt idx="907">
                  <c:v>41.674999999999997</c:v>
                </c:pt>
                <c:pt idx="908">
                  <c:v>41.033000000000001</c:v>
                </c:pt>
                <c:pt idx="909">
                  <c:v>39.853999999999999</c:v>
                </c:pt>
                <c:pt idx="910">
                  <c:v>39.311</c:v>
                </c:pt>
                <c:pt idx="911">
                  <c:v>38.838999999999999</c:v>
                </c:pt>
                <c:pt idx="912">
                  <c:v>39.334000000000003</c:v>
                </c:pt>
                <c:pt idx="913">
                  <c:v>39.219000000000001</c:v>
                </c:pt>
                <c:pt idx="914">
                  <c:v>41.381999999999998</c:v>
                </c:pt>
                <c:pt idx="915">
                  <c:v>41.5</c:v>
                </c:pt>
                <c:pt idx="916">
                  <c:v>40.448999999999998</c:v>
                </c:pt>
                <c:pt idx="917">
                  <c:v>40.912999999999997</c:v>
                </c:pt>
                <c:pt idx="918">
                  <c:v>40.82</c:v>
                </c:pt>
                <c:pt idx="919">
                  <c:v>40.915999999999997</c:v>
                </c:pt>
                <c:pt idx="920">
                  <c:v>41.587000000000003</c:v>
                </c:pt>
                <c:pt idx="921">
                  <c:v>41.308</c:v>
                </c:pt>
                <c:pt idx="922">
                  <c:v>38.776000000000003</c:v>
                </c:pt>
                <c:pt idx="923">
                  <c:v>38.070999999999998</c:v>
                </c:pt>
                <c:pt idx="924">
                  <c:v>37.753999999999998</c:v>
                </c:pt>
                <c:pt idx="925">
                  <c:v>38.332000000000001</c:v>
                </c:pt>
                <c:pt idx="926">
                  <c:v>37.542000000000002</c:v>
                </c:pt>
                <c:pt idx="927">
                  <c:v>37.76</c:v>
                </c:pt>
                <c:pt idx="928">
                  <c:v>38.228000000000002</c:v>
                </c:pt>
                <c:pt idx="929">
                  <c:v>37.459000000000003</c:v>
                </c:pt>
                <c:pt idx="930">
                  <c:v>40.213000000000001</c:v>
                </c:pt>
                <c:pt idx="931">
                  <c:v>41.856999999999999</c:v>
                </c:pt>
                <c:pt idx="932">
                  <c:v>40.238999999999997</c:v>
                </c:pt>
                <c:pt idx="933">
                  <c:v>41.865000000000002</c:v>
                </c:pt>
                <c:pt idx="934">
                  <c:v>41.387999999999998</c:v>
                </c:pt>
                <c:pt idx="935">
                  <c:v>40.732999999999997</c:v>
                </c:pt>
                <c:pt idx="936">
                  <c:v>40.814</c:v>
                </c:pt>
                <c:pt idx="937">
                  <c:v>40.006</c:v>
                </c:pt>
                <c:pt idx="938">
                  <c:v>38.851999999999997</c:v>
                </c:pt>
                <c:pt idx="939">
                  <c:v>37.567999999999998</c:v>
                </c:pt>
                <c:pt idx="940">
                  <c:v>40.055999999999997</c:v>
                </c:pt>
                <c:pt idx="941">
                  <c:v>40.155999999999999</c:v>
                </c:pt>
                <c:pt idx="942">
                  <c:v>38.838000000000001</c:v>
                </c:pt>
                <c:pt idx="943">
                  <c:v>38.213999999999999</c:v>
                </c:pt>
                <c:pt idx="944">
                  <c:v>36.511000000000003</c:v>
                </c:pt>
                <c:pt idx="945">
                  <c:v>37.305999999999997</c:v>
                </c:pt>
                <c:pt idx="946">
                  <c:v>37.49</c:v>
                </c:pt>
                <c:pt idx="947">
                  <c:v>35.935000000000002</c:v>
                </c:pt>
                <c:pt idx="948">
                  <c:v>37.314999999999998</c:v>
                </c:pt>
                <c:pt idx="949">
                  <c:v>39.744</c:v>
                </c:pt>
                <c:pt idx="950">
                  <c:v>40.796999999999997</c:v>
                </c:pt>
                <c:pt idx="951">
                  <c:v>38.691000000000003</c:v>
                </c:pt>
                <c:pt idx="952">
                  <c:v>38.319000000000003</c:v>
                </c:pt>
                <c:pt idx="953">
                  <c:v>38.161999999999999</c:v>
                </c:pt>
                <c:pt idx="954">
                  <c:v>36.941000000000003</c:v>
                </c:pt>
                <c:pt idx="955">
                  <c:v>39.277999999999999</c:v>
                </c:pt>
                <c:pt idx="956">
                  <c:v>40.054000000000002</c:v>
                </c:pt>
                <c:pt idx="957">
                  <c:v>36.798999999999999</c:v>
                </c:pt>
                <c:pt idx="958">
                  <c:v>37.822000000000003</c:v>
                </c:pt>
                <c:pt idx="959">
                  <c:v>40.195999999999998</c:v>
                </c:pt>
                <c:pt idx="960">
                  <c:v>41.08</c:v>
                </c:pt>
                <c:pt idx="961">
                  <c:v>41.497</c:v>
                </c:pt>
                <c:pt idx="962">
                  <c:v>42.442999999999998</c:v>
                </c:pt>
                <c:pt idx="963">
                  <c:v>42.198999999999998</c:v>
                </c:pt>
                <c:pt idx="964">
                  <c:v>42.003999999999998</c:v>
                </c:pt>
                <c:pt idx="965">
                  <c:v>41.392000000000003</c:v>
                </c:pt>
                <c:pt idx="966">
                  <c:v>43.914999999999999</c:v>
                </c:pt>
                <c:pt idx="967">
                  <c:v>43.036999999999999</c:v>
                </c:pt>
                <c:pt idx="968">
                  <c:v>42.319000000000003</c:v>
                </c:pt>
                <c:pt idx="969">
                  <c:v>40.591999999999999</c:v>
                </c:pt>
                <c:pt idx="970">
                  <c:v>39.798000000000002</c:v>
                </c:pt>
                <c:pt idx="971">
                  <c:v>41.491999999999997</c:v>
                </c:pt>
                <c:pt idx="972">
                  <c:v>42.32</c:v>
                </c:pt>
                <c:pt idx="973">
                  <c:v>40.597999999999999</c:v>
                </c:pt>
                <c:pt idx="974">
                  <c:v>39.636000000000003</c:v>
                </c:pt>
                <c:pt idx="975">
                  <c:v>40.753999999999998</c:v>
                </c:pt>
                <c:pt idx="976">
                  <c:v>39.719000000000001</c:v>
                </c:pt>
                <c:pt idx="977">
                  <c:v>39.972999999999999</c:v>
                </c:pt>
                <c:pt idx="978">
                  <c:v>37.851999999999997</c:v>
                </c:pt>
                <c:pt idx="979">
                  <c:v>39.119</c:v>
                </c:pt>
                <c:pt idx="980">
                  <c:v>36.606000000000002</c:v>
                </c:pt>
                <c:pt idx="981">
                  <c:v>40.274000000000001</c:v>
                </c:pt>
                <c:pt idx="982">
                  <c:v>39.216000000000001</c:v>
                </c:pt>
                <c:pt idx="983">
                  <c:v>40.616</c:v>
                </c:pt>
                <c:pt idx="984">
                  <c:v>39.549999999999997</c:v>
                </c:pt>
                <c:pt idx="985">
                  <c:v>39.881999999999998</c:v>
                </c:pt>
                <c:pt idx="986">
                  <c:v>38.630000000000003</c:v>
                </c:pt>
                <c:pt idx="987">
                  <c:v>40.237000000000002</c:v>
                </c:pt>
                <c:pt idx="988">
                  <c:v>35.65</c:v>
                </c:pt>
                <c:pt idx="989">
                  <c:v>36.292000000000002</c:v>
                </c:pt>
                <c:pt idx="990">
                  <c:v>36.298999999999999</c:v>
                </c:pt>
                <c:pt idx="991">
                  <c:v>36.006999999999998</c:v>
                </c:pt>
                <c:pt idx="992">
                  <c:v>37.859000000000002</c:v>
                </c:pt>
                <c:pt idx="993">
                  <c:v>38.183999999999997</c:v>
                </c:pt>
                <c:pt idx="994">
                  <c:v>37.978000000000002</c:v>
                </c:pt>
                <c:pt idx="995">
                  <c:v>36.646000000000001</c:v>
                </c:pt>
                <c:pt idx="996">
                  <c:v>35.744999999999997</c:v>
                </c:pt>
                <c:pt idx="997">
                  <c:v>37.109000000000002</c:v>
                </c:pt>
                <c:pt idx="998">
                  <c:v>39.484999999999999</c:v>
                </c:pt>
                <c:pt idx="999">
                  <c:v>40.783000000000001</c:v>
                </c:pt>
                <c:pt idx="1000">
                  <c:v>40.246000000000002</c:v>
                </c:pt>
                <c:pt idx="1001">
                  <c:v>38.927</c:v>
                </c:pt>
                <c:pt idx="1002">
                  <c:v>39.576000000000001</c:v>
                </c:pt>
                <c:pt idx="1003">
                  <c:v>42.307000000000002</c:v>
                </c:pt>
                <c:pt idx="1004">
                  <c:v>37.963000000000001</c:v>
                </c:pt>
                <c:pt idx="1005">
                  <c:v>40.723999999999997</c:v>
                </c:pt>
                <c:pt idx="1006">
                  <c:v>40.685000000000002</c:v>
                </c:pt>
                <c:pt idx="1007">
                  <c:v>39.819000000000003</c:v>
                </c:pt>
                <c:pt idx="1008">
                  <c:v>41.436</c:v>
                </c:pt>
                <c:pt idx="1009">
                  <c:v>38.92</c:v>
                </c:pt>
                <c:pt idx="1010">
                  <c:v>40.634999999999998</c:v>
                </c:pt>
                <c:pt idx="1011">
                  <c:v>41.642000000000003</c:v>
                </c:pt>
                <c:pt idx="1012">
                  <c:v>43.228000000000002</c:v>
                </c:pt>
                <c:pt idx="1013">
                  <c:v>43.817999999999998</c:v>
                </c:pt>
                <c:pt idx="1014">
                  <c:v>43.08</c:v>
                </c:pt>
                <c:pt idx="1015">
                  <c:v>42.161999999999999</c:v>
                </c:pt>
                <c:pt idx="1016">
                  <c:v>43.033999999999999</c:v>
                </c:pt>
                <c:pt idx="1017">
                  <c:v>42.79</c:v>
                </c:pt>
                <c:pt idx="1018">
                  <c:v>41.924999999999997</c:v>
                </c:pt>
                <c:pt idx="1019">
                  <c:v>43.871000000000002</c:v>
                </c:pt>
                <c:pt idx="1020">
                  <c:v>41.546999999999997</c:v>
                </c:pt>
                <c:pt idx="1021">
                  <c:v>41.613</c:v>
                </c:pt>
                <c:pt idx="1022">
                  <c:v>42.503999999999998</c:v>
                </c:pt>
                <c:pt idx="1023">
                  <c:v>41.085000000000001</c:v>
                </c:pt>
                <c:pt idx="1024">
                  <c:v>39.085999999999999</c:v>
                </c:pt>
                <c:pt idx="1025">
                  <c:v>41.44</c:v>
                </c:pt>
                <c:pt idx="1026">
                  <c:v>40.634</c:v>
                </c:pt>
                <c:pt idx="1027">
                  <c:v>39.912999999999997</c:v>
                </c:pt>
                <c:pt idx="1028">
                  <c:v>40.954000000000001</c:v>
                </c:pt>
                <c:pt idx="1029">
                  <c:v>41.064</c:v>
                </c:pt>
                <c:pt idx="1030">
                  <c:v>40.515999999999998</c:v>
                </c:pt>
                <c:pt idx="1031">
                  <c:v>40.19</c:v>
                </c:pt>
                <c:pt idx="1032">
                  <c:v>41.104999999999997</c:v>
                </c:pt>
                <c:pt idx="1033">
                  <c:v>42.335999999999999</c:v>
                </c:pt>
                <c:pt idx="1034">
                  <c:v>42.773000000000003</c:v>
                </c:pt>
                <c:pt idx="1035">
                  <c:v>41.026000000000003</c:v>
                </c:pt>
                <c:pt idx="1036">
                  <c:v>42.462000000000003</c:v>
                </c:pt>
                <c:pt idx="1037">
                  <c:v>43.652000000000001</c:v>
                </c:pt>
                <c:pt idx="1038">
                  <c:v>42.652999999999999</c:v>
                </c:pt>
                <c:pt idx="1039">
                  <c:v>41.697000000000003</c:v>
                </c:pt>
                <c:pt idx="1040">
                  <c:v>39.143000000000001</c:v>
                </c:pt>
                <c:pt idx="1041">
                  <c:v>40.350999999999999</c:v>
                </c:pt>
                <c:pt idx="1042">
                  <c:v>38.283999999999999</c:v>
                </c:pt>
                <c:pt idx="1043">
                  <c:v>40.042000000000002</c:v>
                </c:pt>
                <c:pt idx="1044">
                  <c:v>40.658000000000001</c:v>
                </c:pt>
                <c:pt idx="1045">
                  <c:v>41.451999999999998</c:v>
                </c:pt>
                <c:pt idx="1046">
                  <c:v>40.024999999999999</c:v>
                </c:pt>
                <c:pt idx="1047">
                  <c:v>42.268000000000001</c:v>
                </c:pt>
                <c:pt idx="1048">
                  <c:v>40.454000000000001</c:v>
                </c:pt>
                <c:pt idx="1049">
                  <c:v>41.655000000000001</c:v>
                </c:pt>
                <c:pt idx="1050">
                  <c:v>40.652000000000001</c:v>
                </c:pt>
                <c:pt idx="1051">
                  <c:v>39.933</c:v>
                </c:pt>
                <c:pt idx="1052">
                  <c:v>42.345999999999997</c:v>
                </c:pt>
                <c:pt idx="1053">
                  <c:v>42.26</c:v>
                </c:pt>
                <c:pt idx="1054">
                  <c:v>41.795999999999999</c:v>
                </c:pt>
                <c:pt idx="1055">
                  <c:v>43.841999999999999</c:v>
                </c:pt>
                <c:pt idx="1056">
                  <c:v>41.637999999999998</c:v>
                </c:pt>
                <c:pt idx="1057">
                  <c:v>41.917000000000002</c:v>
                </c:pt>
                <c:pt idx="1058">
                  <c:v>40.911000000000001</c:v>
                </c:pt>
                <c:pt idx="1059">
                  <c:v>41.462000000000003</c:v>
                </c:pt>
                <c:pt idx="1060">
                  <c:v>44.045999999999999</c:v>
                </c:pt>
                <c:pt idx="1061">
                  <c:v>44</c:v>
                </c:pt>
                <c:pt idx="1062">
                  <c:v>44.795999999999999</c:v>
                </c:pt>
                <c:pt idx="1063">
                  <c:v>42.588000000000001</c:v>
                </c:pt>
                <c:pt idx="1064">
                  <c:v>43.676000000000002</c:v>
                </c:pt>
                <c:pt idx="1065">
                  <c:v>41.746000000000002</c:v>
                </c:pt>
                <c:pt idx="1066">
                  <c:v>42.423000000000002</c:v>
                </c:pt>
                <c:pt idx="1067">
                  <c:v>43.023000000000003</c:v>
                </c:pt>
                <c:pt idx="1068">
                  <c:v>40.493000000000002</c:v>
                </c:pt>
                <c:pt idx="1069">
                  <c:v>42.439</c:v>
                </c:pt>
                <c:pt idx="1070">
                  <c:v>43.243000000000002</c:v>
                </c:pt>
                <c:pt idx="1071">
                  <c:v>41.744999999999997</c:v>
                </c:pt>
                <c:pt idx="1072">
                  <c:v>40.478000000000002</c:v>
                </c:pt>
                <c:pt idx="1073">
                  <c:v>43.162999999999997</c:v>
                </c:pt>
                <c:pt idx="1074">
                  <c:v>43.031999999999996</c:v>
                </c:pt>
                <c:pt idx="1075">
                  <c:v>42.320999999999998</c:v>
                </c:pt>
                <c:pt idx="1076">
                  <c:v>38.470999999999997</c:v>
                </c:pt>
                <c:pt idx="1077">
                  <c:v>39.524000000000001</c:v>
                </c:pt>
                <c:pt idx="1078">
                  <c:v>39.850999999999999</c:v>
                </c:pt>
                <c:pt idx="1079">
                  <c:v>41.848999999999997</c:v>
                </c:pt>
                <c:pt idx="1080">
                  <c:v>42.33</c:v>
                </c:pt>
                <c:pt idx="1081">
                  <c:v>41.884</c:v>
                </c:pt>
                <c:pt idx="1082">
                  <c:v>39.162999999999997</c:v>
                </c:pt>
                <c:pt idx="1083">
                  <c:v>38.848999999999997</c:v>
                </c:pt>
                <c:pt idx="1084">
                  <c:v>39.055999999999997</c:v>
                </c:pt>
                <c:pt idx="1085">
                  <c:v>38.753</c:v>
                </c:pt>
                <c:pt idx="1086">
                  <c:v>38.953000000000003</c:v>
                </c:pt>
                <c:pt idx="1087">
                  <c:v>38.770000000000003</c:v>
                </c:pt>
                <c:pt idx="1088">
                  <c:v>42.962000000000003</c:v>
                </c:pt>
                <c:pt idx="1089">
                  <c:v>44.499000000000002</c:v>
                </c:pt>
                <c:pt idx="1090">
                  <c:v>42.158000000000001</c:v>
                </c:pt>
                <c:pt idx="1091">
                  <c:v>43.21</c:v>
                </c:pt>
                <c:pt idx="1092">
                  <c:v>44.576999999999998</c:v>
                </c:pt>
                <c:pt idx="1093">
                  <c:v>41.302</c:v>
                </c:pt>
                <c:pt idx="1094">
                  <c:v>40.552999999999997</c:v>
                </c:pt>
                <c:pt idx="1095">
                  <c:v>40.331000000000003</c:v>
                </c:pt>
                <c:pt idx="1096">
                  <c:v>40.655000000000001</c:v>
                </c:pt>
                <c:pt idx="1097">
                  <c:v>40.49</c:v>
                </c:pt>
                <c:pt idx="1098">
                  <c:v>38.698</c:v>
                </c:pt>
                <c:pt idx="1099">
                  <c:v>40.448999999999998</c:v>
                </c:pt>
                <c:pt idx="1100">
                  <c:v>40.609000000000002</c:v>
                </c:pt>
                <c:pt idx="1101">
                  <c:v>45.154000000000003</c:v>
                </c:pt>
                <c:pt idx="1102">
                  <c:v>42.094000000000001</c:v>
                </c:pt>
                <c:pt idx="1103">
                  <c:v>41.978000000000002</c:v>
                </c:pt>
                <c:pt idx="1104">
                  <c:v>41.962000000000003</c:v>
                </c:pt>
                <c:pt idx="1105">
                  <c:v>43.502000000000002</c:v>
                </c:pt>
                <c:pt idx="1106">
                  <c:v>41.673000000000002</c:v>
                </c:pt>
                <c:pt idx="1107">
                  <c:v>42.575000000000003</c:v>
                </c:pt>
                <c:pt idx="1108">
                  <c:v>42.223999999999997</c:v>
                </c:pt>
                <c:pt idx="1109">
                  <c:v>41.758000000000003</c:v>
                </c:pt>
                <c:pt idx="1110">
                  <c:v>40.607999999999997</c:v>
                </c:pt>
                <c:pt idx="1111">
                  <c:v>39.576999999999998</c:v>
                </c:pt>
                <c:pt idx="1112">
                  <c:v>39.308999999999997</c:v>
                </c:pt>
                <c:pt idx="1113">
                  <c:v>40.097000000000001</c:v>
                </c:pt>
                <c:pt idx="1114">
                  <c:v>40.704999999999998</c:v>
                </c:pt>
                <c:pt idx="1115">
                  <c:v>40.667999999999999</c:v>
                </c:pt>
                <c:pt idx="1116">
                  <c:v>41.637</c:v>
                </c:pt>
                <c:pt idx="1117">
                  <c:v>42.360999999999997</c:v>
                </c:pt>
                <c:pt idx="1118">
                  <c:v>39.957999999999998</c:v>
                </c:pt>
                <c:pt idx="1119">
                  <c:v>40.966000000000001</c:v>
                </c:pt>
                <c:pt idx="1120">
                  <c:v>38.33</c:v>
                </c:pt>
                <c:pt idx="1121">
                  <c:v>38.667999999999999</c:v>
                </c:pt>
                <c:pt idx="1122">
                  <c:v>39.567999999999998</c:v>
                </c:pt>
                <c:pt idx="1123">
                  <c:v>38.520000000000003</c:v>
                </c:pt>
                <c:pt idx="1124">
                  <c:v>40.805</c:v>
                </c:pt>
                <c:pt idx="1125">
                  <c:v>39.319000000000003</c:v>
                </c:pt>
                <c:pt idx="1126">
                  <c:v>39.780999999999999</c:v>
                </c:pt>
                <c:pt idx="1127">
                  <c:v>37.487000000000002</c:v>
                </c:pt>
                <c:pt idx="1128">
                  <c:v>39.023000000000003</c:v>
                </c:pt>
                <c:pt idx="1129">
                  <c:v>37.649000000000001</c:v>
                </c:pt>
                <c:pt idx="1130">
                  <c:v>36.869</c:v>
                </c:pt>
                <c:pt idx="1131">
                  <c:v>38.201000000000001</c:v>
                </c:pt>
                <c:pt idx="1132">
                  <c:v>39.143000000000001</c:v>
                </c:pt>
                <c:pt idx="1133">
                  <c:v>39.341999999999999</c:v>
                </c:pt>
                <c:pt idx="1134">
                  <c:v>39.216999999999999</c:v>
                </c:pt>
                <c:pt idx="1135">
                  <c:v>36.997</c:v>
                </c:pt>
                <c:pt idx="1136">
                  <c:v>36.161999999999999</c:v>
                </c:pt>
                <c:pt idx="1137">
                  <c:v>36.843000000000004</c:v>
                </c:pt>
                <c:pt idx="1138">
                  <c:v>39.381</c:v>
                </c:pt>
                <c:pt idx="1139">
                  <c:v>37.898000000000003</c:v>
                </c:pt>
                <c:pt idx="1140">
                  <c:v>37.543999999999997</c:v>
                </c:pt>
                <c:pt idx="1141">
                  <c:v>37.414999999999999</c:v>
                </c:pt>
                <c:pt idx="1142">
                  <c:v>37.540999999999997</c:v>
                </c:pt>
                <c:pt idx="1143">
                  <c:v>38.177</c:v>
                </c:pt>
                <c:pt idx="1144">
                  <c:v>35.845999999999997</c:v>
                </c:pt>
                <c:pt idx="1145">
                  <c:v>36.936999999999998</c:v>
                </c:pt>
                <c:pt idx="1146">
                  <c:v>36.988</c:v>
                </c:pt>
                <c:pt idx="1147">
                  <c:v>38.463000000000001</c:v>
                </c:pt>
                <c:pt idx="1148">
                  <c:v>38.581000000000003</c:v>
                </c:pt>
                <c:pt idx="1149">
                  <c:v>38.195</c:v>
                </c:pt>
                <c:pt idx="1150">
                  <c:v>41.83</c:v>
                </c:pt>
                <c:pt idx="1151">
                  <c:v>42.423000000000002</c:v>
                </c:pt>
                <c:pt idx="1152">
                  <c:v>40.249000000000002</c:v>
                </c:pt>
                <c:pt idx="1153">
                  <c:v>39.619</c:v>
                </c:pt>
                <c:pt idx="1154">
                  <c:v>40.951000000000001</c:v>
                </c:pt>
                <c:pt idx="1155">
                  <c:v>39.502000000000002</c:v>
                </c:pt>
                <c:pt idx="1156">
                  <c:v>42.947000000000003</c:v>
                </c:pt>
                <c:pt idx="1157">
                  <c:v>41.204000000000001</c:v>
                </c:pt>
                <c:pt idx="1158">
                  <c:v>42.426000000000002</c:v>
                </c:pt>
                <c:pt idx="1159">
                  <c:v>43.078000000000003</c:v>
                </c:pt>
                <c:pt idx="1160">
                  <c:v>42.125999999999998</c:v>
                </c:pt>
                <c:pt idx="1161">
                  <c:v>42.015999999999998</c:v>
                </c:pt>
                <c:pt idx="1162">
                  <c:v>39.966999999999999</c:v>
                </c:pt>
                <c:pt idx="1163">
                  <c:v>40.21</c:v>
                </c:pt>
                <c:pt idx="1164">
                  <c:v>38.624000000000002</c:v>
                </c:pt>
                <c:pt idx="1165">
                  <c:v>35.341000000000001</c:v>
                </c:pt>
                <c:pt idx="1166">
                  <c:v>35.295999999999999</c:v>
                </c:pt>
                <c:pt idx="1167">
                  <c:v>38.189</c:v>
                </c:pt>
                <c:pt idx="1168">
                  <c:v>39.911000000000001</c:v>
                </c:pt>
                <c:pt idx="1169">
                  <c:v>38.822000000000003</c:v>
                </c:pt>
                <c:pt idx="1170">
                  <c:v>39.08</c:v>
                </c:pt>
                <c:pt idx="1171">
                  <c:v>41.110999999999997</c:v>
                </c:pt>
                <c:pt idx="1172">
                  <c:v>40.21</c:v>
                </c:pt>
                <c:pt idx="1173">
                  <c:v>40.856999999999999</c:v>
                </c:pt>
                <c:pt idx="1174">
                  <c:v>38.051000000000002</c:v>
                </c:pt>
                <c:pt idx="1175">
                  <c:v>40.003</c:v>
                </c:pt>
                <c:pt idx="1176">
                  <c:v>38.506</c:v>
                </c:pt>
                <c:pt idx="1177">
                  <c:v>36.511000000000003</c:v>
                </c:pt>
                <c:pt idx="1178">
                  <c:v>34.793999999999997</c:v>
                </c:pt>
                <c:pt idx="1179">
                  <c:v>33.728000000000002</c:v>
                </c:pt>
                <c:pt idx="1180">
                  <c:v>34.834000000000003</c:v>
                </c:pt>
                <c:pt idx="1181">
                  <c:v>35.765999999999998</c:v>
                </c:pt>
                <c:pt idx="1182">
                  <c:v>36.872999999999998</c:v>
                </c:pt>
                <c:pt idx="1183">
                  <c:v>36.723999999999997</c:v>
                </c:pt>
                <c:pt idx="1184">
                  <c:v>38.905999999999999</c:v>
                </c:pt>
                <c:pt idx="1185">
                  <c:v>38.774000000000001</c:v>
                </c:pt>
                <c:pt idx="1186">
                  <c:v>37.241999999999997</c:v>
                </c:pt>
                <c:pt idx="1187">
                  <c:v>38.287999999999997</c:v>
                </c:pt>
                <c:pt idx="1188">
                  <c:v>39.253999999999998</c:v>
                </c:pt>
                <c:pt idx="1189">
                  <c:v>37.506</c:v>
                </c:pt>
                <c:pt idx="1190">
                  <c:v>37.593000000000004</c:v>
                </c:pt>
                <c:pt idx="1191">
                  <c:v>35.369999999999997</c:v>
                </c:pt>
                <c:pt idx="1192">
                  <c:v>34.716000000000001</c:v>
                </c:pt>
                <c:pt idx="1193">
                  <c:v>33.06</c:v>
                </c:pt>
                <c:pt idx="1194">
                  <c:v>33.747999999999998</c:v>
                </c:pt>
                <c:pt idx="1195">
                  <c:v>33.29</c:v>
                </c:pt>
                <c:pt idx="1196">
                  <c:v>31.119</c:v>
                </c:pt>
                <c:pt idx="1197">
                  <c:v>32.503</c:v>
                </c:pt>
                <c:pt idx="1198">
                  <c:v>33.021999999999998</c:v>
                </c:pt>
                <c:pt idx="1199">
                  <c:v>32.058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Sheet1!$X$2:$X$1201</c:f>
              <c:numCache>
                <c:formatCode>General</c:formatCode>
                <c:ptCount val="1200"/>
              </c:numCache>
            </c:numRef>
          </c:xVal>
          <c:yVal>
            <c:numRef>
              <c:f>Sheet1!$Y$2:$Y$1201</c:f>
              <c:numCache>
                <c:formatCode>General</c:formatCode>
                <c:ptCount val="1200"/>
              </c:numCache>
            </c:numRef>
          </c:yVal>
        </c:ser>
        <c:axId val="147664896"/>
        <c:axId val="147666432"/>
      </c:scatterChart>
      <c:valAx>
        <c:axId val="147664896"/>
        <c:scaling>
          <c:orientation val="minMax"/>
        </c:scaling>
        <c:axPos val="b"/>
        <c:numFmt formatCode="General" sourceLinked="1"/>
        <c:tickLblPos val="nextTo"/>
        <c:crossAx val="147666432"/>
        <c:crosses val="autoZero"/>
        <c:crossBetween val="midCat"/>
      </c:valAx>
      <c:valAx>
        <c:axId val="147666432"/>
        <c:scaling>
          <c:orientation val="minMax"/>
        </c:scaling>
        <c:axPos val="l"/>
        <c:majorGridlines/>
        <c:numFmt formatCode="General" sourceLinked="1"/>
        <c:tickLblPos val="nextTo"/>
        <c:crossAx val="1476648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Sheet1!$F$2:$F$1201</c:f>
              <c:numCache>
                <c:formatCode>General</c:formatCode>
                <c:ptCount val="1200"/>
                <c:pt idx="600">
                  <c:v>44.277999999999999</c:v>
                </c:pt>
                <c:pt idx="601">
                  <c:v>43.622999999999998</c:v>
                </c:pt>
                <c:pt idx="602">
                  <c:v>44.445999999999998</c:v>
                </c:pt>
                <c:pt idx="603">
                  <c:v>44.531999999999996</c:v>
                </c:pt>
                <c:pt idx="604">
                  <c:v>44.353999999999999</c:v>
                </c:pt>
                <c:pt idx="605">
                  <c:v>43.152000000000001</c:v>
                </c:pt>
                <c:pt idx="606">
                  <c:v>44.511000000000003</c:v>
                </c:pt>
                <c:pt idx="607">
                  <c:v>44.14</c:v>
                </c:pt>
                <c:pt idx="608">
                  <c:v>45.927</c:v>
                </c:pt>
                <c:pt idx="609">
                  <c:v>44.543999999999997</c:v>
                </c:pt>
                <c:pt idx="610">
                  <c:v>45.091999999999999</c:v>
                </c:pt>
                <c:pt idx="611">
                  <c:v>44.293999999999997</c:v>
                </c:pt>
                <c:pt idx="612">
                  <c:v>44.69</c:v>
                </c:pt>
                <c:pt idx="613">
                  <c:v>43.21</c:v>
                </c:pt>
                <c:pt idx="614">
                  <c:v>44.792999999999999</c:v>
                </c:pt>
                <c:pt idx="615">
                  <c:v>45.704999999999998</c:v>
                </c:pt>
                <c:pt idx="616">
                  <c:v>46.962000000000003</c:v>
                </c:pt>
                <c:pt idx="617">
                  <c:v>44.783000000000001</c:v>
                </c:pt>
                <c:pt idx="618">
                  <c:v>44.066000000000003</c:v>
                </c:pt>
                <c:pt idx="619">
                  <c:v>43.223999999999997</c:v>
                </c:pt>
                <c:pt idx="620">
                  <c:v>43.845999999999997</c:v>
                </c:pt>
                <c:pt idx="621">
                  <c:v>43.689</c:v>
                </c:pt>
                <c:pt idx="622">
                  <c:v>44.158000000000001</c:v>
                </c:pt>
                <c:pt idx="623">
                  <c:v>43.545000000000002</c:v>
                </c:pt>
                <c:pt idx="624">
                  <c:v>44.393999999999998</c:v>
                </c:pt>
                <c:pt idx="625">
                  <c:v>45.795999999999999</c:v>
                </c:pt>
                <c:pt idx="626">
                  <c:v>45.744999999999997</c:v>
                </c:pt>
                <c:pt idx="627">
                  <c:v>45.212000000000003</c:v>
                </c:pt>
                <c:pt idx="628">
                  <c:v>45.805999999999997</c:v>
                </c:pt>
                <c:pt idx="629">
                  <c:v>45.518999999999998</c:v>
                </c:pt>
                <c:pt idx="630">
                  <c:v>45.04</c:v>
                </c:pt>
                <c:pt idx="631">
                  <c:v>47.496000000000002</c:v>
                </c:pt>
                <c:pt idx="632">
                  <c:v>47.314</c:v>
                </c:pt>
                <c:pt idx="633">
                  <c:v>44.761000000000003</c:v>
                </c:pt>
                <c:pt idx="634">
                  <c:v>44.823</c:v>
                </c:pt>
                <c:pt idx="635">
                  <c:v>44.430999999999997</c:v>
                </c:pt>
                <c:pt idx="636">
                  <c:v>44.182000000000002</c:v>
                </c:pt>
                <c:pt idx="637">
                  <c:v>44.281999999999996</c:v>
                </c:pt>
                <c:pt idx="638">
                  <c:v>45.063000000000002</c:v>
                </c:pt>
                <c:pt idx="639">
                  <c:v>45.142000000000003</c:v>
                </c:pt>
                <c:pt idx="640">
                  <c:v>45.817999999999998</c:v>
                </c:pt>
                <c:pt idx="641">
                  <c:v>45.792999999999999</c:v>
                </c:pt>
                <c:pt idx="642">
                  <c:v>45.026000000000003</c:v>
                </c:pt>
                <c:pt idx="643">
                  <c:v>44.722999999999999</c:v>
                </c:pt>
                <c:pt idx="644">
                  <c:v>43.768000000000001</c:v>
                </c:pt>
                <c:pt idx="645">
                  <c:v>44.786999999999999</c:v>
                </c:pt>
                <c:pt idx="646">
                  <c:v>44.098999999999997</c:v>
                </c:pt>
                <c:pt idx="647">
                  <c:v>45.195999999999998</c:v>
                </c:pt>
                <c:pt idx="648">
                  <c:v>45.082999999999998</c:v>
                </c:pt>
                <c:pt idx="649">
                  <c:v>45.781999999999996</c:v>
                </c:pt>
                <c:pt idx="650">
                  <c:v>43.856999999999999</c:v>
                </c:pt>
                <c:pt idx="651">
                  <c:v>44.02</c:v>
                </c:pt>
                <c:pt idx="652">
                  <c:v>43.087000000000003</c:v>
                </c:pt>
                <c:pt idx="653">
                  <c:v>44.218000000000004</c:v>
                </c:pt>
                <c:pt idx="654">
                  <c:v>44.887999999999998</c:v>
                </c:pt>
                <c:pt idx="655">
                  <c:v>42.585000000000001</c:v>
                </c:pt>
                <c:pt idx="656">
                  <c:v>43.524999999999999</c:v>
                </c:pt>
                <c:pt idx="657">
                  <c:v>45.213999999999999</c:v>
                </c:pt>
                <c:pt idx="658">
                  <c:v>45.96</c:v>
                </c:pt>
                <c:pt idx="659">
                  <c:v>44.606999999999999</c:v>
                </c:pt>
                <c:pt idx="660">
                  <c:v>45.399000000000001</c:v>
                </c:pt>
                <c:pt idx="661">
                  <c:v>44.018000000000001</c:v>
                </c:pt>
                <c:pt idx="662">
                  <c:v>44.976999999999997</c:v>
                </c:pt>
                <c:pt idx="663">
                  <c:v>46.558</c:v>
                </c:pt>
                <c:pt idx="664">
                  <c:v>44.54</c:v>
                </c:pt>
                <c:pt idx="665">
                  <c:v>45.87</c:v>
                </c:pt>
                <c:pt idx="666">
                  <c:v>46.337000000000003</c:v>
                </c:pt>
                <c:pt idx="667">
                  <c:v>45.715000000000003</c:v>
                </c:pt>
                <c:pt idx="668">
                  <c:v>45.03</c:v>
                </c:pt>
                <c:pt idx="669">
                  <c:v>44.191000000000003</c:v>
                </c:pt>
                <c:pt idx="670">
                  <c:v>43.423999999999999</c:v>
                </c:pt>
                <c:pt idx="671">
                  <c:v>43.305999999999997</c:v>
                </c:pt>
                <c:pt idx="672">
                  <c:v>45.420999999999999</c:v>
                </c:pt>
                <c:pt idx="673">
                  <c:v>44.369</c:v>
                </c:pt>
                <c:pt idx="674">
                  <c:v>44.381999999999998</c:v>
                </c:pt>
                <c:pt idx="675">
                  <c:v>44.715000000000003</c:v>
                </c:pt>
                <c:pt idx="676">
                  <c:v>44.506</c:v>
                </c:pt>
                <c:pt idx="677">
                  <c:v>44.533999999999999</c:v>
                </c:pt>
                <c:pt idx="678">
                  <c:v>44.457999999999998</c:v>
                </c:pt>
                <c:pt idx="679">
                  <c:v>45.344999999999999</c:v>
                </c:pt>
                <c:pt idx="680">
                  <c:v>44.878999999999998</c:v>
                </c:pt>
                <c:pt idx="681">
                  <c:v>44.746000000000002</c:v>
                </c:pt>
                <c:pt idx="682">
                  <c:v>44.055</c:v>
                </c:pt>
                <c:pt idx="683">
                  <c:v>44.976999999999997</c:v>
                </c:pt>
                <c:pt idx="684">
                  <c:v>43.89</c:v>
                </c:pt>
                <c:pt idx="685">
                  <c:v>44.286999999999999</c:v>
                </c:pt>
                <c:pt idx="686">
                  <c:v>44.457000000000001</c:v>
                </c:pt>
                <c:pt idx="687">
                  <c:v>42.8</c:v>
                </c:pt>
                <c:pt idx="688">
                  <c:v>44.66</c:v>
                </c:pt>
                <c:pt idx="689">
                  <c:v>43.831000000000003</c:v>
                </c:pt>
                <c:pt idx="690">
                  <c:v>42.808999999999997</c:v>
                </c:pt>
                <c:pt idx="691">
                  <c:v>44.249000000000002</c:v>
                </c:pt>
                <c:pt idx="692">
                  <c:v>45.253999999999998</c:v>
                </c:pt>
                <c:pt idx="693">
                  <c:v>46.017000000000003</c:v>
                </c:pt>
                <c:pt idx="694">
                  <c:v>48.661999999999999</c:v>
                </c:pt>
                <c:pt idx="695">
                  <c:v>47.415999999999997</c:v>
                </c:pt>
                <c:pt idx="696">
                  <c:v>49.097000000000001</c:v>
                </c:pt>
                <c:pt idx="697">
                  <c:v>48.152999999999999</c:v>
                </c:pt>
                <c:pt idx="698">
                  <c:v>48.084000000000003</c:v>
                </c:pt>
                <c:pt idx="699">
                  <c:v>46.52</c:v>
                </c:pt>
                <c:pt idx="700">
                  <c:v>45.234000000000002</c:v>
                </c:pt>
                <c:pt idx="701">
                  <c:v>45.661999999999999</c:v>
                </c:pt>
                <c:pt idx="702">
                  <c:v>46.249000000000002</c:v>
                </c:pt>
                <c:pt idx="703">
                  <c:v>47.472000000000001</c:v>
                </c:pt>
                <c:pt idx="704">
                  <c:v>46.143000000000001</c:v>
                </c:pt>
                <c:pt idx="705">
                  <c:v>47.107999999999997</c:v>
                </c:pt>
                <c:pt idx="706">
                  <c:v>48.540999999999997</c:v>
                </c:pt>
                <c:pt idx="707">
                  <c:v>48.494</c:v>
                </c:pt>
                <c:pt idx="708">
                  <c:v>46.847000000000001</c:v>
                </c:pt>
                <c:pt idx="709">
                  <c:v>46.47</c:v>
                </c:pt>
                <c:pt idx="710">
                  <c:v>46.031999999999996</c:v>
                </c:pt>
                <c:pt idx="711">
                  <c:v>46.677999999999997</c:v>
                </c:pt>
                <c:pt idx="712">
                  <c:v>48.164000000000001</c:v>
                </c:pt>
                <c:pt idx="713">
                  <c:v>49.49</c:v>
                </c:pt>
                <c:pt idx="714">
                  <c:v>48.496000000000002</c:v>
                </c:pt>
                <c:pt idx="715">
                  <c:v>47.99</c:v>
                </c:pt>
                <c:pt idx="716">
                  <c:v>47.75</c:v>
                </c:pt>
                <c:pt idx="717">
                  <c:v>45.912999999999997</c:v>
                </c:pt>
                <c:pt idx="718">
                  <c:v>45.792000000000002</c:v>
                </c:pt>
                <c:pt idx="719">
                  <c:v>45.451999999999998</c:v>
                </c:pt>
                <c:pt idx="720">
                  <c:v>44.280999999999999</c:v>
                </c:pt>
                <c:pt idx="721">
                  <c:v>44.918999999999997</c:v>
                </c:pt>
                <c:pt idx="722">
                  <c:v>44.701999999999998</c:v>
                </c:pt>
                <c:pt idx="723">
                  <c:v>44.716000000000001</c:v>
                </c:pt>
                <c:pt idx="724">
                  <c:v>44.238999999999997</c:v>
                </c:pt>
                <c:pt idx="725">
                  <c:v>43.72</c:v>
                </c:pt>
                <c:pt idx="726">
                  <c:v>44.027000000000001</c:v>
                </c:pt>
                <c:pt idx="727">
                  <c:v>43.585000000000001</c:v>
                </c:pt>
                <c:pt idx="728">
                  <c:v>45.404000000000003</c:v>
                </c:pt>
                <c:pt idx="729">
                  <c:v>46.103000000000002</c:v>
                </c:pt>
                <c:pt idx="730">
                  <c:v>46.728000000000002</c:v>
                </c:pt>
                <c:pt idx="731">
                  <c:v>45.502000000000002</c:v>
                </c:pt>
                <c:pt idx="732">
                  <c:v>45.780999999999999</c:v>
                </c:pt>
                <c:pt idx="733">
                  <c:v>45.640999999999998</c:v>
                </c:pt>
                <c:pt idx="734">
                  <c:v>48.197000000000003</c:v>
                </c:pt>
                <c:pt idx="735">
                  <c:v>46.290999999999997</c:v>
                </c:pt>
                <c:pt idx="736">
                  <c:v>45.500999999999998</c:v>
                </c:pt>
                <c:pt idx="737">
                  <c:v>47.185000000000002</c:v>
                </c:pt>
                <c:pt idx="738">
                  <c:v>47.887</c:v>
                </c:pt>
                <c:pt idx="739">
                  <c:v>46.015000000000001</c:v>
                </c:pt>
                <c:pt idx="740">
                  <c:v>46.503999999999998</c:v>
                </c:pt>
                <c:pt idx="741">
                  <c:v>45.478999999999999</c:v>
                </c:pt>
                <c:pt idx="742">
                  <c:v>47.045999999999999</c:v>
                </c:pt>
                <c:pt idx="743">
                  <c:v>46.670999999999999</c:v>
                </c:pt>
                <c:pt idx="744">
                  <c:v>46.6</c:v>
                </c:pt>
                <c:pt idx="745">
                  <c:v>46.405999999999999</c:v>
                </c:pt>
                <c:pt idx="746">
                  <c:v>47.912999999999997</c:v>
                </c:pt>
                <c:pt idx="747">
                  <c:v>47.844000000000001</c:v>
                </c:pt>
                <c:pt idx="748">
                  <c:v>46.807000000000002</c:v>
                </c:pt>
                <c:pt idx="749">
                  <c:v>46.524999999999999</c:v>
                </c:pt>
                <c:pt idx="750">
                  <c:v>45.982999999999997</c:v>
                </c:pt>
                <c:pt idx="751">
                  <c:v>45.911000000000001</c:v>
                </c:pt>
                <c:pt idx="752">
                  <c:v>44.021999999999998</c:v>
                </c:pt>
                <c:pt idx="753">
                  <c:v>44.762999999999998</c:v>
                </c:pt>
                <c:pt idx="754">
                  <c:v>44.363999999999997</c:v>
                </c:pt>
                <c:pt idx="755">
                  <c:v>46.786999999999999</c:v>
                </c:pt>
                <c:pt idx="756">
                  <c:v>45.180999999999997</c:v>
                </c:pt>
                <c:pt idx="757">
                  <c:v>45.334000000000003</c:v>
                </c:pt>
                <c:pt idx="758">
                  <c:v>47.081000000000003</c:v>
                </c:pt>
                <c:pt idx="759">
                  <c:v>47.27</c:v>
                </c:pt>
                <c:pt idx="760">
                  <c:v>46.244</c:v>
                </c:pt>
                <c:pt idx="761">
                  <c:v>46.468000000000004</c:v>
                </c:pt>
                <c:pt idx="762">
                  <c:v>45.529000000000003</c:v>
                </c:pt>
                <c:pt idx="763">
                  <c:v>45.683</c:v>
                </c:pt>
                <c:pt idx="764">
                  <c:v>45.612000000000002</c:v>
                </c:pt>
                <c:pt idx="765">
                  <c:v>46.061</c:v>
                </c:pt>
                <c:pt idx="766">
                  <c:v>45.781999999999996</c:v>
                </c:pt>
                <c:pt idx="767">
                  <c:v>45.319000000000003</c:v>
                </c:pt>
                <c:pt idx="768">
                  <c:v>46.023000000000003</c:v>
                </c:pt>
                <c:pt idx="769">
                  <c:v>45.517000000000003</c:v>
                </c:pt>
                <c:pt idx="770">
                  <c:v>45.615000000000002</c:v>
                </c:pt>
                <c:pt idx="771">
                  <c:v>45.83</c:v>
                </c:pt>
                <c:pt idx="772">
                  <c:v>44.837000000000003</c:v>
                </c:pt>
                <c:pt idx="773">
                  <c:v>44.712000000000003</c:v>
                </c:pt>
                <c:pt idx="774">
                  <c:v>43.726999999999997</c:v>
                </c:pt>
                <c:pt idx="775">
                  <c:v>45.014000000000003</c:v>
                </c:pt>
                <c:pt idx="776">
                  <c:v>45.737000000000002</c:v>
                </c:pt>
                <c:pt idx="777">
                  <c:v>45.856999999999999</c:v>
                </c:pt>
                <c:pt idx="778">
                  <c:v>44.572000000000003</c:v>
                </c:pt>
                <c:pt idx="779">
                  <c:v>45.093000000000004</c:v>
                </c:pt>
                <c:pt idx="780">
                  <c:v>46.250999999999998</c:v>
                </c:pt>
                <c:pt idx="781">
                  <c:v>46.271000000000001</c:v>
                </c:pt>
                <c:pt idx="782">
                  <c:v>46.837000000000003</c:v>
                </c:pt>
                <c:pt idx="783">
                  <c:v>46.167000000000002</c:v>
                </c:pt>
                <c:pt idx="784">
                  <c:v>45.335000000000001</c:v>
                </c:pt>
                <c:pt idx="785">
                  <c:v>45.082999999999998</c:v>
                </c:pt>
                <c:pt idx="786">
                  <c:v>47.784999999999997</c:v>
                </c:pt>
                <c:pt idx="787">
                  <c:v>47.65</c:v>
                </c:pt>
                <c:pt idx="788">
                  <c:v>47.039000000000001</c:v>
                </c:pt>
                <c:pt idx="789">
                  <c:v>47.752000000000002</c:v>
                </c:pt>
                <c:pt idx="790">
                  <c:v>47.813000000000002</c:v>
                </c:pt>
                <c:pt idx="791">
                  <c:v>46.152999999999999</c:v>
                </c:pt>
                <c:pt idx="792">
                  <c:v>43.82</c:v>
                </c:pt>
                <c:pt idx="793">
                  <c:v>45.204000000000001</c:v>
                </c:pt>
                <c:pt idx="794">
                  <c:v>46.613</c:v>
                </c:pt>
                <c:pt idx="795">
                  <c:v>47.610999999999997</c:v>
                </c:pt>
                <c:pt idx="796">
                  <c:v>45.606999999999999</c:v>
                </c:pt>
                <c:pt idx="797">
                  <c:v>45.851999999999997</c:v>
                </c:pt>
                <c:pt idx="798">
                  <c:v>45.649000000000001</c:v>
                </c:pt>
                <c:pt idx="799">
                  <c:v>47.320999999999998</c:v>
                </c:pt>
                <c:pt idx="800">
                  <c:v>46.343000000000004</c:v>
                </c:pt>
                <c:pt idx="801">
                  <c:v>47.406999999999996</c:v>
                </c:pt>
                <c:pt idx="802">
                  <c:v>46.055</c:v>
                </c:pt>
                <c:pt idx="803">
                  <c:v>45.927</c:v>
                </c:pt>
                <c:pt idx="804">
                  <c:v>45.835000000000001</c:v>
                </c:pt>
                <c:pt idx="805">
                  <c:v>44.378</c:v>
                </c:pt>
                <c:pt idx="806">
                  <c:v>43.456000000000003</c:v>
                </c:pt>
                <c:pt idx="807">
                  <c:v>44.817999999999998</c:v>
                </c:pt>
                <c:pt idx="808">
                  <c:v>43.253</c:v>
                </c:pt>
                <c:pt idx="809">
                  <c:v>44.774000000000001</c:v>
                </c:pt>
                <c:pt idx="810">
                  <c:v>46.167999999999999</c:v>
                </c:pt>
                <c:pt idx="811">
                  <c:v>46.316000000000003</c:v>
                </c:pt>
                <c:pt idx="812">
                  <c:v>46.110999999999997</c:v>
                </c:pt>
                <c:pt idx="813">
                  <c:v>45.731000000000002</c:v>
                </c:pt>
                <c:pt idx="814">
                  <c:v>43.508000000000003</c:v>
                </c:pt>
                <c:pt idx="815">
                  <c:v>45.033999999999999</c:v>
                </c:pt>
                <c:pt idx="816">
                  <c:v>44.121000000000002</c:v>
                </c:pt>
                <c:pt idx="817">
                  <c:v>44.566000000000003</c:v>
                </c:pt>
                <c:pt idx="818">
                  <c:v>46.362000000000002</c:v>
                </c:pt>
                <c:pt idx="819">
                  <c:v>45.686999999999998</c:v>
                </c:pt>
                <c:pt idx="820">
                  <c:v>45.652000000000001</c:v>
                </c:pt>
                <c:pt idx="821">
                  <c:v>45.234999999999999</c:v>
                </c:pt>
                <c:pt idx="822">
                  <c:v>45.246000000000002</c:v>
                </c:pt>
                <c:pt idx="823">
                  <c:v>43.877000000000002</c:v>
                </c:pt>
                <c:pt idx="824">
                  <c:v>46.042999999999999</c:v>
                </c:pt>
                <c:pt idx="825">
                  <c:v>45.014000000000003</c:v>
                </c:pt>
                <c:pt idx="826">
                  <c:v>45.408000000000001</c:v>
                </c:pt>
                <c:pt idx="827">
                  <c:v>44.426000000000002</c:v>
                </c:pt>
                <c:pt idx="828">
                  <c:v>44.965000000000003</c:v>
                </c:pt>
                <c:pt idx="829">
                  <c:v>46.006</c:v>
                </c:pt>
                <c:pt idx="830">
                  <c:v>44.901000000000003</c:v>
                </c:pt>
                <c:pt idx="831">
                  <c:v>43.936999999999998</c:v>
                </c:pt>
                <c:pt idx="832">
                  <c:v>45.64</c:v>
                </c:pt>
                <c:pt idx="833">
                  <c:v>45.606000000000002</c:v>
                </c:pt>
                <c:pt idx="834">
                  <c:v>45.518000000000001</c:v>
                </c:pt>
                <c:pt idx="835">
                  <c:v>44.741</c:v>
                </c:pt>
                <c:pt idx="836">
                  <c:v>45.664999999999999</c:v>
                </c:pt>
                <c:pt idx="837">
                  <c:v>43.457999999999998</c:v>
                </c:pt>
                <c:pt idx="838">
                  <c:v>45.91</c:v>
                </c:pt>
                <c:pt idx="839">
                  <c:v>46.161000000000001</c:v>
                </c:pt>
                <c:pt idx="840">
                  <c:v>46.774000000000001</c:v>
                </c:pt>
                <c:pt idx="841">
                  <c:v>46.796999999999997</c:v>
                </c:pt>
                <c:pt idx="842">
                  <c:v>45.695</c:v>
                </c:pt>
                <c:pt idx="843">
                  <c:v>44.734000000000002</c:v>
                </c:pt>
                <c:pt idx="844">
                  <c:v>44.524999999999999</c:v>
                </c:pt>
                <c:pt idx="845">
                  <c:v>44.633000000000003</c:v>
                </c:pt>
                <c:pt idx="846">
                  <c:v>45.03</c:v>
                </c:pt>
                <c:pt idx="847">
                  <c:v>43.884</c:v>
                </c:pt>
                <c:pt idx="848">
                  <c:v>46.329000000000001</c:v>
                </c:pt>
                <c:pt idx="849">
                  <c:v>45.720999999999997</c:v>
                </c:pt>
                <c:pt idx="850">
                  <c:v>44.219000000000001</c:v>
                </c:pt>
                <c:pt idx="851">
                  <c:v>45.384999999999998</c:v>
                </c:pt>
                <c:pt idx="852">
                  <c:v>43.512999999999998</c:v>
                </c:pt>
                <c:pt idx="853">
                  <c:v>45.174999999999997</c:v>
                </c:pt>
                <c:pt idx="854">
                  <c:v>45.656999999999996</c:v>
                </c:pt>
                <c:pt idx="855">
                  <c:v>45.204999999999998</c:v>
                </c:pt>
                <c:pt idx="856">
                  <c:v>43.905000000000001</c:v>
                </c:pt>
                <c:pt idx="857">
                  <c:v>45.898000000000003</c:v>
                </c:pt>
                <c:pt idx="858">
                  <c:v>46.447000000000003</c:v>
                </c:pt>
                <c:pt idx="859">
                  <c:v>46.454000000000001</c:v>
                </c:pt>
                <c:pt idx="860">
                  <c:v>44.807000000000002</c:v>
                </c:pt>
                <c:pt idx="861">
                  <c:v>44.402999999999999</c:v>
                </c:pt>
                <c:pt idx="862">
                  <c:v>44.07</c:v>
                </c:pt>
                <c:pt idx="863">
                  <c:v>44.55</c:v>
                </c:pt>
                <c:pt idx="864">
                  <c:v>44.793999999999997</c:v>
                </c:pt>
                <c:pt idx="865">
                  <c:v>43.621000000000002</c:v>
                </c:pt>
                <c:pt idx="866">
                  <c:v>44.649000000000001</c:v>
                </c:pt>
                <c:pt idx="867">
                  <c:v>44.527000000000001</c:v>
                </c:pt>
                <c:pt idx="868">
                  <c:v>42.393000000000001</c:v>
                </c:pt>
                <c:pt idx="869">
                  <c:v>43.893000000000001</c:v>
                </c:pt>
                <c:pt idx="870">
                  <c:v>44.747</c:v>
                </c:pt>
                <c:pt idx="871">
                  <c:v>45.055</c:v>
                </c:pt>
                <c:pt idx="872">
                  <c:v>47.463999999999999</c:v>
                </c:pt>
                <c:pt idx="873">
                  <c:v>45.447000000000003</c:v>
                </c:pt>
                <c:pt idx="874">
                  <c:v>43.436999999999998</c:v>
                </c:pt>
                <c:pt idx="875">
                  <c:v>43.442999999999998</c:v>
                </c:pt>
                <c:pt idx="876">
                  <c:v>43.895000000000003</c:v>
                </c:pt>
                <c:pt idx="877">
                  <c:v>44.192999999999998</c:v>
                </c:pt>
                <c:pt idx="878">
                  <c:v>43.39</c:v>
                </c:pt>
                <c:pt idx="879">
                  <c:v>42.585000000000001</c:v>
                </c:pt>
                <c:pt idx="880">
                  <c:v>43.396999999999998</c:v>
                </c:pt>
                <c:pt idx="881">
                  <c:v>42.156999999999996</c:v>
                </c:pt>
                <c:pt idx="882">
                  <c:v>43.63</c:v>
                </c:pt>
                <c:pt idx="883">
                  <c:v>42.996000000000002</c:v>
                </c:pt>
                <c:pt idx="884">
                  <c:v>41.936</c:v>
                </c:pt>
                <c:pt idx="885">
                  <c:v>42.564</c:v>
                </c:pt>
                <c:pt idx="886">
                  <c:v>42.402999999999999</c:v>
                </c:pt>
                <c:pt idx="887">
                  <c:v>42.255000000000003</c:v>
                </c:pt>
                <c:pt idx="888">
                  <c:v>41.859000000000002</c:v>
                </c:pt>
                <c:pt idx="889">
                  <c:v>42.619</c:v>
                </c:pt>
                <c:pt idx="890">
                  <c:v>41.747999999999998</c:v>
                </c:pt>
                <c:pt idx="891">
                  <c:v>40.371000000000002</c:v>
                </c:pt>
                <c:pt idx="892">
                  <c:v>42.593000000000004</c:v>
                </c:pt>
                <c:pt idx="893">
                  <c:v>42.209000000000003</c:v>
                </c:pt>
                <c:pt idx="894">
                  <c:v>42.661999999999999</c:v>
                </c:pt>
                <c:pt idx="895">
                  <c:v>43.609000000000002</c:v>
                </c:pt>
                <c:pt idx="896">
                  <c:v>41.555999999999997</c:v>
                </c:pt>
                <c:pt idx="897">
                  <c:v>42.063000000000002</c:v>
                </c:pt>
                <c:pt idx="898">
                  <c:v>41.52</c:v>
                </c:pt>
                <c:pt idx="899">
                  <c:v>42.895000000000003</c:v>
                </c:pt>
                <c:pt idx="900">
                  <c:v>41.369</c:v>
                </c:pt>
                <c:pt idx="901">
                  <c:v>43.264000000000003</c:v>
                </c:pt>
                <c:pt idx="902">
                  <c:v>42.476999999999997</c:v>
                </c:pt>
                <c:pt idx="903">
                  <c:v>41.81</c:v>
                </c:pt>
                <c:pt idx="904">
                  <c:v>42.328000000000003</c:v>
                </c:pt>
                <c:pt idx="905">
                  <c:v>41.865000000000002</c:v>
                </c:pt>
                <c:pt idx="906">
                  <c:v>43.594000000000001</c:v>
                </c:pt>
                <c:pt idx="907">
                  <c:v>40.874000000000002</c:v>
                </c:pt>
                <c:pt idx="908">
                  <c:v>43.220999999999997</c:v>
                </c:pt>
                <c:pt idx="909">
                  <c:v>40.991</c:v>
                </c:pt>
                <c:pt idx="910">
                  <c:v>41.424999999999997</c:v>
                </c:pt>
                <c:pt idx="911">
                  <c:v>41.795000000000002</c:v>
                </c:pt>
                <c:pt idx="912">
                  <c:v>42.645000000000003</c:v>
                </c:pt>
                <c:pt idx="913">
                  <c:v>43.848999999999997</c:v>
                </c:pt>
                <c:pt idx="914">
                  <c:v>44.563000000000002</c:v>
                </c:pt>
                <c:pt idx="915">
                  <c:v>45.491999999999997</c:v>
                </c:pt>
                <c:pt idx="916">
                  <c:v>43.823</c:v>
                </c:pt>
                <c:pt idx="917">
                  <c:v>43.789000000000001</c:v>
                </c:pt>
                <c:pt idx="918">
                  <c:v>42.256999999999998</c:v>
                </c:pt>
                <c:pt idx="919">
                  <c:v>42.881</c:v>
                </c:pt>
                <c:pt idx="920">
                  <c:v>42.994</c:v>
                </c:pt>
                <c:pt idx="921">
                  <c:v>43.633000000000003</c:v>
                </c:pt>
                <c:pt idx="922">
                  <c:v>43.887999999999998</c:v>
                </c:pt>
                <c:pt idx="923">
                  <c:v>44.341000000000001</c:v>
                </c:pt>
                <c:pt idx="924">
                  <c:v>42.253999999999998</c:v>
                </c:pt>
                <c:pt idx="925">
                  <c:v>43.473999999999997</c:v>
                </c:pt>
                <c:pt idx="926">
                  <c:v>42.537999999999997</c:v>
                </c:pt>
                <c:pt idx="927">
                  <c:v>43.487000000000002</c:v>
                </c:pt>
                <c:pt idx="928">
                  <c:v>41.511000000000003</c:v>
                </c:pt>
                <c:pt idx="929">
                  <c:v>44.406999999999996</c:v>
                </c:pt>
                <c:pt idx="930">
                  <c:v>42.725000000000001</c:v>
                </c:pt>
                <c:pt idx="931">
                  <c:v>42.753999999999998</c:v>
                </c:pt>
                <c:pt idx="932">
                  <c:v>42.491999999999997</c:v>
                </c:pt>
                <c:pt idx="933">
                  <c:v>42.86</c:v>
                </c:pt>
                <c:pt idx="934">
                  <c:v>43.716999999999999</c:v>
                </c:pt>
                <c:pt idx="935">
                  <c:v>44.557000000000002</c:v>
                </c:pt>
                <c:pt idx="936">
                  <c:v>42.542000000000002</c:v>
                </c:pt>
                <c:pt idx="937">
                  <c:v>43.226999999999997</c:v>
                </c:pt>
                <c:pt idx="938">
                  <c:v>42.66</c:v>
                </c:pt>
                <c:pt idx="939">
                  <c:v>42.725000000000001</c:v>
                </c:pt>
                <c:pt idx="940">
                  <c:v>43.375</c:v>
                </c:pt>
                <c:pt idx="941">
                  <c:v>42.33</c:v>
                </c:pt>
                <c:pt idx="942">
                  <c:v>43.145000000000003</c:v>
                </c:pt>
                <c:pt idx="943">
                  <c:v>43</c:v>
                </c:pt>
                <c:pt idx="944">
                  <c:v>43.970999999999997</c:v>
                </c:pt>
                <c:pt idx="945">
                  <c:v>44.125</c:v>
                </c:pt>
                <c:pt idx="946">
                  <c:v>44.508000000000003</c:v>
                </c:pt>
                <c:pt idx="947">
                  <c:v>44.323999999999998</c:v>
                </c:pt>
                <c:pt idx="948">
                  <c:v>44.228000000000002</c:v>
                </c:pt>
                <c:pt idx="949">
                  <c:v>43.634999999999998</c:v>
                </c:pt>
                <c:pt idx="950">
                  <c:v>42.869</c:v>
                </c:pt>
                <c:pt idx="951">
                  <c:v>42.816000000000003</c:v>
                </c:pt>
                <c:pt idx="952">
                  <c:v>42.768999999999998</c:v>
                </c:pt>
                <c:pt idx="953">
                  <c:v>43.103999999999999</c:v>
                </c:pt>
                <c:pt idx="954">
                  <c:v>42.98</c:v>
                </c:pt>
                <c:pt idx="955">
                  <c:v>41.652000000000001</c:v>
                </c:pt>
                <c:pt idx="956">
                  <c:v>42.636000000000003</c:v>
                </c:pt>
                <c:pt idx="957">
                  <c:v>43.798999999999999</c:v>
                </c:pt>
                <c:pt idx="958">
                  <c:v>42.735999999999997</c:v>
                </c:pt>
                <c:pt idx="959">
                  <c:v>42.731000000000002</c:v>
                </c:pt>
                <c:pt idx="960">
                  <c:v>44.445999999999998</c:v>
                </c:pt>
                <c:pt idx="961">
                  <c:v>43.747999999999998</c:v>
                </c:pt>
                <c:pt idx="962">
                  <c:v>44.006999999999998</c:v>
                </c:pt>
                <c:pt idx="963">
                  <c:v>42.848999999999997</c:v>
                </c:pt>
                <c:pt idx="964">
                  <c:v>44.097000000000001</c:v>
                </c:pt>
                <c:pt idx="965">
                  <c:v>44.469000000000001</c:v>
                </c:pt>
                <c:pt idx="966">
                  <c:v>43.3</c:v>
                </c:pt>
                <c:pt idx="967">
                  <c:v>41.476999999999997</c:v>
                </c:pt>
                <c:pt idx="968">
                  <c:v>44.371000000000002</c:v>
                </c:pt>
                <c:pt idx="969">
                  <c:v>43.088000000000001</c:v>
                </c:pt>
                <c:pt idx="970">
                  <c:v>42.584000000000003</c:v>
                </c:pt>
                <c:pt idx="971">
                  <c:v>45.064999999999998</c:v>
                </c:pt>
                <c:pt idx="972">
                  <c:v>44.37</c:v>
                </c:pt>
                <c:pt idx="973">
                  <c:v>43.319000000000003</c:v>
                </c:pt>
                <c:pt idx="974">
                  <c:v>42.567999999999998</c:v>
                </c:pt>
                <c:pt idx="975">
                  <c:v>43.343000000000004</c:v>
                </c:pt>
                <c:pt idx="976">
                  <c:v>43.857999999999997</c:v>
                </c:pt>
                <c:pt idx="977">
                  <c:v>42.463999999999999</c:v>
                </c:pt>
                <c:pt idx="978">
                  <c:v>42.628</c:v>
                </c:pt>
                <c:pt idx="979">
                  <c:v>42.813000000000002</c:v>
                </c:pt>
                <c:pt idx="980">
                  <c:v>44.688000000000002</c:v>
                </c:pt>
                <c:pt idx="981">
                  <c:v>43.720999999999997</c:v>
                </c:pt>
                <c:pt idx="982">
                  <c:v>44.030999999999999</c:v>
                </c:pt>
                <c:pt idx="983">
                  <c:v>44.823999999999998</c:v>
                </c:pt>
                <c:pt idx="984">
                  <c:v>45.901000000000003</c:v>
                </c:pt>
                <c:pt idx="985">
                  <c:v>43.238</c:v>
                </c:pt>
                <c:pt idx="986">
                  <c:v>44.064999999999998</c:v>
                </c:pt>
                <c:pt idx="987">
                  <c:v>43.03</c:v>
                </c:pt>
                <c:pt idx="988">
                  <c:v>44.465000000000003</c:v>
                </c:pt>
                <c:pt idx="989">
                  <c:v>41.533000000000001</c:v>
                </c:pt>
                <c:pt idx="990">
                  <c:v>42.795999999999999</c:v>
                </c:pt>
                <c:pt idx="991">
                  <c:v>43.566000000000003</c:v>
                </c:pt>
                <c:pt idx="992">
                  <c:v>43.896999999999998</c:v>
                </c:pt>
                <c:pt idx="993">
                  <c:v>44.433999999999997</c:v>
                </c:pt>
                <c:pt idx="994">
                  <c:v>44.389000000000003</c:v>
                </c:pt>
                <c:pt idx="995">
                  <c:v>43.38</c:v>
                </c:pt>
                <c:pt idx="996">
                  <c:v>43.472000000000001</c:v>
                </c:pt>
                <c:pt idx="997">
                  <c:v>44.030999999999999</c:v>
                </c:pt>
                <c:pt idx="998">
                  <c:v>44.014000000000003</c:v>
                </c:pt>
                <c:pt idx="999">
                  <c:v>47.008000000000003</c:v>
                </c:pt>
                <c:pt idx="1000">
                  <c:v>46.289000000000001</c:v>
                </c:pt>
                <c:pt idx="1001">
                  <c:v>44.908999999999999</c:v>
                </c:pt>
                <c:pt idx="1002">
                  <c:v>43.734000000000002</c:v>
                </c:pt>
                <c:pt idx="1003">
                  <c:v>45.28</c:v>
                </c:pt>
                <c:pt idx="1004">
                  <c:v>45.668999999999997</c:v>
                </c:pt>
                <c:pt idx="1005">
                  <c:v>44.478999999999999</c:v>
                </c:pt>
                <c:pt idx="1006">
                  <c:v>44.179000000000002</c:v>
                </c:pt>
                <c:pt idx="1007">
                  <c:v>44.095999999999997</c:v>
                </c:pt>
                <c:pt idx="1008">
                  <c:v>43.612000000000002</c:v>
                </c:pt>
                <c:pt idx="1009">
                  <c:v>45.262999999999998</c:v>
                </c:pt>
                <c:pt idx="1010">
                  <c:v>46.174999999999997</c:v>
                </c:pt>
                <c:pt idx="1011">
                  <c:v>43.704999999999998</c:v>
                </c:pt>
                <c:pt idx="1012">
                  <c:v>45.198999999999998</c:v>
                </c:pt>
                <c:pt idx="1013">
                  <c:v>46.765000000000001</c:v>
                </c:pt>
                <c:pt idx="1014">
                  <c:v>45.872</c:v>
                </c:pt>
                <c:pt idx="1015">
                  <c:v>46.176000000000002</c:v>
                </c:pt>
                <c:pt idx="1016">
                  <c:v>44.073999999999998</c:v>
                </c:pt>
                <c:pt idx="1017">
                  <c:v>44.037999999999997</c:v>
                </c:pt>
                <c:pt idx="1018">
                  <c:v>45.143999999999998</c:v>
                </c:pt>
                <c:pt idx="1019">
                  <c:v>44.118000000000002</c:v>
                </c:pt>
                <c:pt idx="1020">
                  <c:v>43.353000000000002</c:v>
                </c:pt>
                <c:pt idx="1021">
                  <c:v>44.276000000000003</c:v>
                </c:pt>
                <c:pt idx="1022">
                  <c:v>44.216000000000001</c:v>
                </c:pt>
                <c:pt idx="1023">
                  <c:v>44.796999999999997</c:v>
                </c:pt>
                <c:pt idx="1024">
                  <c:v>43.42</c:v>
                </c:pt>
                <c:pt idx="1025">
                  <c:v>43.082999999999998</c:v>
                </c:pt>
                <c:pt idx="1026">
                  <c:v>44.793999999999997</c:v>
                </c:pt>
                <c:pt idx="1027">
                  <c:v>45.46</c:v>
                </c:pt>
                <c:pt idx="1028">
                  <c:v>45.933</c:v>
                </c:pt>
                <c:pt idx="1029">
                  <c:v>44.956000000000003</c:v>
                </c:pt>
                <c:pt idx="1030">
                  <c:v>43.469000000000001</c:v>
                </c:pt>
                <c:pt idx="1031">
                  <c:v>45.383000000000003</c:v>
                </c:pt>
                <c:pt idx="1032">
                  <c:v>45.895000000000003</c:v>
                </c:pt>
                <c:pt idx="1033">
                  <c:v>44.896000000000001</c:v>
                </c:pt>
                <c:pt idx="1034">
                  <c:v>45.470999999999997</c:v>
                </c:pt>
                <c:pt idx="1035">
                  <c:v>43.128</c:v>
                </c:pt>
                <c:pt idx="1036">
                  <c:v>44.371000000000002</c:v>
                </c:pt>
                <c:pt idx="1037">
                  <c:v>43.212000000000003</c:v>
                </c:pt>
                <c:pt idx="1038">
                  <c:v>44.01</c:v>
                </c:pt>
                <c:pt idx="1039">
                  <c:v>43.356999999999999</c:v>
                </c:pt>
                <c:pt idx="1040">
                  <c:v>42.826999999999998</c:v>
                </c:pt>
                <c:pt idx="1041">
                  <c:v>41.091999999999999</c:v>
                </c:pt>
                <c:pt idx="1042">
                  <c:v>40.606000000000002</c:v>
                </c:pt>
                <c:pt idx="1043">
                  <c:v>40.384999999999998</c:v>
                </c:pt>
                <c:pt idx="1044">
                  <c:v>40.292000000000002</c:v>
                </c:pt>
                <c:pt idx="1045">
                  <c:v>41.402000000000001</c:v>
                </c:pt>
                <c:pt idx="1046">
                  <c:v>43.116999999999997</c:v>
                </c:pt>
                <c:pt idx="1047">
                  <c:v>43.98</c:v>
                </c:pt>
                <c:pt idx="1048">
                  <c:v>45.356999999999999</c:v>
                </c:pt>
                <c:pt idx="1049">
                  <c:v>44.906999999999996</c:v>
                </c:pt>
                <c:pt idx="1050">
                  <c:v>43.884</c:v>
                </c:pt>
                <c:pt idx="1051">
                  <c:v>44.997999999999998</c:v>
                </c:pt>
                <c:pt idx="1052">
                  <c:v>44.948999999999998</c:v>
                </c:pt>
                <c:pt idx="1053">
                  <c:v>44.103999999999999</c:v>
                </c:pt>
                <c:pt idx="1054">
                  <c:v>44.825000000000003</c:v>
                </c:pt>
                <c:pt idx="1055">
                  <c:v>42.158000000000001</c:v>
                </c:pt>
                <c:pt idx="1056">
                  <c:v>41.411000000000001</c:v>
                </c:pt>
                <c:pt idx="1057">
                  <c:v>42.695999999999998</c:v>
                </c:pt>
                <c:pt idx="1058">
                  <c:v>41.509</c:v>
                </c:pt>
                <c:pt idx="1059">
                  <c:v>41.252000000000002</c:v>
                </c:pt>
                <c:pt idx="1060">
                  <c:v>42.482999999999997</c:v>
                </c:pt>
                <c:pt idx="1061">
                  <c:v>41.652000000000001</c:v>
                </c:pt>
                <c:pt idx="1062">
                  <c:v>44.927</c:v>
                </c:pt>
                <c:pt idx="1063">
                  <c:v>43.515999999999998</c:v>
                </c:pt>
                <c:pt idx="1064">
                  <c:v>45.17</c:v>
                </c:pt>
                <c:pt idx="1065">
                  <c:v>43.011000000000003</c:v>
                </c:pt>
                <c:pt idx="1066">
                  <c:v>43.688000000000002</c:v>
                </c:pt>
                <c:pt idx="1067">
                  <c:v>42.841999999999999</c:v>
                </c:pt>
                <c:pt idx="1068">
                  <c:v>43.13</c:v>
                </c:pt>
                <c:pt idx="1069">
                  <c:v>43.466000000000001</c:v>
                </c:pt>
                <c:pt idx="1070">
                  <c:v>43.841999999999999</c:v>
                </c:pt>
                <c:pt idx="1071">
                  <c:v>42.244999999999997</c:v>
                </c:pt>
                <c:pt idx="1072">
                  <c:v>44.3</c:v>
                </c:pt>
                <c:pt idx="1073">
                  <c:v>43.392000000000003</c:v>
                </c:pt>
                <c:pt idx="1074">
                  <c:v>43.024000000000001</c:v>
                </c:pt>
                <c:pt idx="1075">
                  <c:v>44.581000000000003</c:v>
                </c:pt>
                <c:pt idx="1076">
                  <c:v>45.527999999999999</c:v>
                </c:pt>
                <c:pt idx="1077">
                  <c:v>44.058999999999997</c:v>
                </c:pt>
                <c:pt idx="1078">
                  <c:v>43.448</c:v>
                </c:pt>
                <c:pt idx="1079">
                  <c:v>43.695999999999998</c:v>
                </c:pt>
                <c:pt idx="1080">
                  <c:v>43.865000000000002</c:v>
                </c:pt>
                <c:pt idx="1081">
                  <c:v>45.387</c:v>
                </c:pt>
                <c:pt idx="1082">
                  <c:v>44.960999999999999</c:v>
                </c:pt>
                <c:pt idx="1083">
                  <c:v>44.103000000000002</c:v>
                </c:pt>
                <c:pt idx="1084">
                  <c:v>45.201999999999998</c:v>
                </c:pt>
                <c:pt idx="1085">
                  <c:v>44.029000000000003</c:v>
                </c:pt>
                <c:pt idx="1086">
                  <c:v>44.774999999999999</c:v>
                </c:pt>
                <c:pt idx="1087">
                  <c:v>45.780999999999999</c:v>
                </c:pt>
                <c:pt idx="1088">
                  <c:v>44.868000000000002</c:v>
                </c:pt>
                <c:pt idx="1089">
                  <c:v>47.142000000000003</c:v>
                </c:pt>
                <c:pt idx="1090">
                  <c:v>46.709000000000003</c:v>
                </c:pt>
                <c:pt idx="1091">
                  <c:v>46.322000000000003</c:v>
                </c:pt>
                <c:pt idx="1092">
                  <c:v>47.04</c:v>
                </c:pt>
                <c:pt idx="1093">
                  <c:v>47.703000000000003</c:v>
                </c:pt>
                <c:pt idx="1094">
                  <c:v>50.773000000000003</c:v>
                </c:pt>
                <c:pt idx="1095">
                  <c:v>49.689</c:v>
                </c:pt>
                <c:pt idx="1096">
                  <c:v>48.186999999999998</c:v>
                </c:pt>
                <c:pt idx="1097">
                  <c:v>47.878</c:v>
                </c:pt>
                <c:pt idx="1098">
                  <c:v>47.88</c:v>
                </c:pt>
                <c:pt idx="1099">
                  <c:v>47.506999999999998</c:v>
                </c:pt>
                <c:pt idx="1100">
                  <c:v>47.091000000000001</c:v>
                </c:pt>
                <c:pt idx="1101">
                  <c:v>46.780999999999999</c:v>
                </c:pt>
                <c:pt idx="1102">
                  <c:v>48.125999999999998</c:v>
                </c:pt>
                <c:pt idx="1103">
                  <c:v>49.421999999999997</c:v>
                </c:pt>
                <c:pt idx="1104">
                  <c:v>47.801000000000002</c:v>
                </c:pt>
                <c:pt idx="1105">
                  <c:v>47.076999999999998</c:v>
                </c:pt>
                <c:pt idx="1106">
                  <c:v>47.055999999999997</c:v>
                </c:pt>
                <c:pt idx="1107">
                  <c:v>48.222999999999999</c:v>
                </c:pt>
                <c:pt idx="1108">
                  <c:v>49.052999999999997</c:v>
                </c:pt>
                <c:pt idx="1109">
                  <c:v>49.314999999999998</c:v>
                </c:pt>
                <c:pt idx="1110">
                  <c:v>49.503999999999998</c:v>
                </c:pt>
                <c:pt idx="1111">
                  <c:v>46.250999999999998</c:v>
                </c:pt>
                <c:pt idx="1112">
                  <c:v>46.835000000000001</c:v>
                </c:pt>
                <c:pt idx="1113">
                  <c:v>45.862000000000002</c:v>
                </c:pt>
                <c:pt idx="1114">
                  <c:v>46.637</c:v>
                </c:pt>
                <c:pt idx="1115">
                  <c:v>46.170999999999999</c:v>
                </c:pt>
                <c:pt idx="1116">
                  <c:v>44.685000000000002</c:v>
                </c:pt>
                <c:pt idx="1117">
                  <c:v>46.688000000000002</c:v>
                </c:pt>
                <c:pt idx="1118">
                  <c:v>47.048999999999999</c:v>
                </c:pt>
                <c:pt idx="1119">
                  <c:v>46.063000000000002</c:v>
                </c:pt>
                <c:pt idx="1120">
                  <c:v>47.457000000000001</c:v>
                </c:pt>
                <c:pt idx="1121">
                  <c:v>47.92</c:v>
                </c:pt>
                <c:pt idx="1122">
                  <c:v>46.420999999999999</c:v>
                </c:pt>
                <c:pt idx="1123">
                  <c:v>46.473999999999997</c:v>
                </c:pt>
                <c:pt idx="1124">
                  <c:v>46.944000000000003</c:v>
                </c:pt>
                <c:pt idx="1125">
                  <c:v>48.417999999999999</c:v>
                </c:pt>
                <c:pt idx="1126">
                  <c:v>49.177</c:v>
                </c:pt>
                <c:pt idx="1127">
                  <c:v>47.323999999999998</c:v>
                </c:pt>
                <c:pt idx="1128">
                  <c:v>49.465000000000003</c:v>
                </c:pt>
                <c:pt idx="1129">
                  <c:v>48.210999999999999</c:v>
                </c:pt>
                <c:pt idx="1130">
                  <c:v>47.753999999999998</c:v>
                </c:pt>
                <c:pt idx="1131">
                  <c:v>47.12</c:v>
                </c:pt>
                <c:pt idx="1132">
                  <c:v>46.530999999999999</c:v>
                </c:pt>
                <c:pt idx="1133">
                  <c:v>46.765000000000001</c:v>
                </c:pt>
                <c:pt idx="1134">
                  <c:v>46.097999999999999</c:v>
                </c:pt>
                <c:pt idx="1135">
                  <c:v>46.404000000000003</c:v>
                </c:pt>
                <c:pt idx="1136">
                  <c:v>46.89</c:v>
                </c:pt>
                <c:pt idx="1137">
                  <c:v>47.37</c:v>
                </c:pt>
                <c:pt idx="1138">
                  <c:v>46.906999999999996</c:v>
                </c:pt>
                <c:pt idx="1139">
                  <c:v>48.807000000000002</c:v>
                </c:pt>
                <c:pt idx="1140">
                  <c:v>47.203000000000003</c:v>
                </c:pt>
                <c:pt idx="1141">
                  <c:v>46.829000000000001</c:v>
                </c:pt>
                <c:pt idx="1142">
                  <c:v>46.853000000000002</c:v>
                </c:pt>
                <c:pt idx="1143">
                  <c:v>47.256999999999998</c:v>
                </c:pt>
                <c:pt idx="1144">
                  <c:v>49.459000000000003</c:v>
                </c:pt>
                <c:pt idx="1145">
                  <c:v>49.271000000000001</c:v>
                </c:pt>
                <c:pt idx="1146">
                  <c:v>48.908000000000001</c:v>
                </c:pt>
                <c:pt idx="1147">
                  <c:v>47.095999999999997</c:v>
                </c:pt>
                <c:pt idx="1148">
                  <c:v>49.561</c:v>
                </c:pt>
                <c:pt idx="1149">
                  <c:v>48.686</c:v>
                </c:pt>
                <c:pt idx="1150">
                  <c:v>47.72</c:v>
                </c:pt>
                <c:pt idx="1151">
                  <c:v>48.259</c:v>
                </c:pt>
                <c:pt idx="1152">
                  <c:v>49.753999999999998</c:v>
                </c:pt>
                <c:pt idx="1153">
                  <c:v>49.161000000000001</c:v>
                </c:pt>
                <c:pt idx="1154">
                  <c:v>49.942</c:v>
                </c:pt>
                <c:pt idx="1155">
                  <c:v>49.969000000000001</c:v>
                </c:pt>
                <c:pt idx="1156">
                  <c:v>48.951000000000001</c:v>
                </c:pt>
                <c:pt idx="1157">
                  <c:v>49.091999999999999</c:v>
                </c:pt>
                <c:pt idx="1158">
                  <c:v>48.651000000000003</c:v>
                </c:pt>
                <c:pt idx="1159">
                  <c:v>48.228999999999999</c:v>
                </c:pt>
                <c:pt idx="1160">
                  <c:v>48.241999999999997</c:v>
                </c:pt>
                <c:pt idx="1161">
                  <c:v>48.527999999999999</c:v>
                </c:pt>
                <c:pt idx="1162">
                  <c:v>47.887999999999998</c:v>
                </c:pt>
                <c:pt idx="1163">
                  <c:v>47.267000000000003</c:v>
                </c:pt>
                <c:pt idx="1164">
                  <c:v>47.176000000000002</c:v>
                </c:pt>
                <c:pt idx="1165">
                  <c:v>44.331000000000003</c:v>
                </c:pt>
                <c:pt idx="1166">
                  <c:v>46.499000000000002</c:v>
                </c:pt>
                <c:pt idx="1167">
                  <c:v>46.171999999999997</c:v>
                </c:pt>
                <c:pt idx="1168">
                  <c:v>45.640999999999998</c:v>
                </c:pt>
                <c:pt idx="1169">
                  <c:v>46.774000000000001</c:v>
                </c:pt>
                <c:pt idx="1170">
                  <c:v>47.023000000000003</c:v>
                </c:pt>
                <c:pt idx="1171">
                  <c:v>46.634</c:v>
                </c:pt>
                <c:pt idx="1172">
                  <c:v>45.792999999999999</c:v>
                </c:pt>
                <c:pt idx="1173">
                  <c:v>44.262</c:v>
                </c:pt>
                <c:pt idx="1174">
                  <c:v>46.317999999999998</c:v>
                </c:pt>
                <c:pt idx="1175">
                  <c:v>46.582999999999998</c:v>
                </c:pt>
                <c:pt idx="1176">
                  <c:v>46.128</c:v>
                </c:pt>
                <c:pt idx="1177">
                  <c:v>46.244</c:v>
                </c:pt>
                <c:pt idx="1178">
                  <c:v>47.747999999999998</c:v>
                </c:pt>
                <c:pt idx="1179">
                  <c:v>47.22</c:v>
                </c:pt>
                <c:pt idx="1180">
                  <c:v>45.786000000000001</c:v>
                </c:pt>
                <c:pt idx="1181">
                  <c:v>45.307000000000002</c:v>
                </c:pt>
                <c:pt idx="1182">
                  <c:v>44.853999999999999</c:v>
                </c:pt>
                <c:pt idx="1183">
                  <c:v>47.637999999999998</c:v>
                </c:pt>
                <c:pt idx="1184">
                  <c:v>45.164000000000001</c:v>
                </c:pt>
                <c:pt idx="1185">
                  <c:v>46.414000000000001</c:v>
                </c:pt>
                <c:pt idx="1186">
                  <c:v>46.95</c:v>
                </c:pt>
                <c:pt idx="1187">
                  <c:v>47.206000000000003</c:v>
                </c:pt>
                <c:pt idx="1188">
                  <c:v>46.744</c:v>
                </c:pt>
                <c:pt idx="1189">
                  <c:v>46.152000000000001</c:v>
                </c:pt>
                <c:pt idx="1190">
                  <c:v>45.6</c:v>
                </c:pt>
                <c:pt idx="1191">
                  <c:v>43.673000000000002</c:v>
                </c:pt>
                <c:pt idx="1192">
                  <c:v>44.936999999999998</c:v>
                </c:pt>
                <c:pt idx="1193">
                  <c:v>44.792000000000002</c:v>
                </c:pt>
                <c:pt idx="1194">
                  <c:v>44.603999999999999</c:v>
                </c:pt>
                <c:pt idx="1195">
                  <c:v>46.158000000000001</c:v>
                </c:pt>
                <c:pt idx="1196">
                  <c:v>46.841000000000001</c:v>
                </c:pt>
                <c:pt idx="1197">
                  <c:v>45.856000000000002</c:v>
                </c:pt>
                <c:pt idx="1198">
                  <c:v>45.79</c:v>
                </c:pt>
                <c:pt idx="1199">
                  <c:v>45.97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18.2</c:v>
                </c:pt>
                <c:pt idx="601">
                  <c:v>14.058</c:v>
                </c:pt>
                <c:pt idx="602">
                  <c:v>15.619</c:v>
                </c:pt>
                <c:pt idx="603">
                  <c:v>15.233000000000001</c:v>
                </c:pt>
                <c:pt idx="604">
                  <c:v>12.815</c:v>
                </c:pt>
                <c:pt idx="605">
                  <c:v>13.3</c:v>
                </c:pt>
                <c:pt idx="606">
                  <c:v>14.798</c:v>
                </c:pt>
                <c:pt idx="607">
                  <c:v>17.864999999999998</c:v>
                </c:pt>
                <c:pt idx="608">
                  <c:v>16.044</c:v>
                </c:pt>
                <c:pt idx="609">
                  <c:v>17.827000000000002</c:v>
                </c:pt>
                <c:pt idx="610">
                  <c:v>16.257000000000001</c:v>
                </c:pt>
                <c:pt idx="611">
                  <c:v>15.494999999999999</c:v>
                </c:pt>
                <c:pt idx="612">
                  <c:v>16.292999999999999</c:v>
                </c:pt>
                <c:pt idx="613">
                  <c:v>19.457999999999998</c:v>
                </c:pt>
                <c:pt idx="614">
                  <c:v>16.198</c:v>
                </c:pt>
                <c:pt idx="615">
                  <c:v>15.957000000000001</c:v>
                </c:pt>
                <c:pt idx="616">
                  <c:v>17.286000000000001</c:v>
                </c:pt>
                <c:pt idx="617">
                  <c:v>12.106</c:v>
                </c:pt>
                <c:pt idx="618">
                  <c:v>12.627000000000001</c:v>
                </c:pt>
                <c:pt idx="619">
                  <c:v>12.321</c:v>
                </c:pt>
                <c:pt idx="620">
                  <c:v>13.063000000000001</c:v>
                </c:pt>
                <c:pt idx="621">
                  <c:v>15.977</c:v>
                </c:pt>
                <c:pt idx="622">
                  <c:v>14.403</c:v>
                </c:pt>
                <c:pt idx="623">
                  <c:v>14.6</c:v>
                </c:pt>
                <c:pt idx="624">
                  <c:v>16.47</c:v>
                </c:pt>
                <c:pt idx="625">
                  <c:v>16.765000000000001</c:v>
                </c:pt>
                <c:pt idx="626">
                  <c:v>17.251999999999999</c:v>
                </c:pt>
                <c:pt idx="627">
                  <c:v>16.324000000000002</c:v>
                </c:pt>
                <c:pt idx="628">
                  <c:v>16.829000000000001</c:v>
                </c:pt>
                <c:pt idx="629">
                  <c:v>17.693999999999999</c:v>
                </c:pt>
                <c:pt idx="630">
                  <c:v>15.709</c:v>
                </c:pt>
                <c:pt idx="631">
                  <c:v>17.181999999999999</c:v>
                </c:pt>
                <c:pt idx="632">
                  <c:v>17.46</c:v>
                </c:pt>
                <c:pt idx="633">
                  <c:v>18.193000000000001</c:v>
                </c:pt>
                <c:pt idx="634">
                  <c:v>19.817</c:v>
                </c:pt>
                <c:pt idx="635">
                  <c:v>19.236999999999998</c:v>
                </c:pt>
                <c:pt idx="636">
                  <c:v>19.087</c:v>
                </c:pt>
                <c:pt idx="637">
                  <c:v>16.082999999999998</c:v>
                </c:pt>
                <c:pt idx="638">
                  <c:v>19.564</c:v>
                </c:pt>
                <c:pt idx="639">
                  <c:v>19.434999999999999</c:v>
                </c:pt>
                <c:pt idx="640">
                  <c:v>21.259</c:v>
                </c:pt>
                <c:pt idx="641">
                  <c:v>20.657</c:v>
                </c:pt>
                <c:pt idx="642">
                  <c:v>20.016999999999999</c:v>
                </c:pt>
                <c:pt idx="643">
                  <c:v>16.605</c:v>
                </c:pt>
                <c:pt idx="644">
                  <c:v>14.811999999999999</c:v>
                </c:pt>
                <c:pt idx="645">
                  <c:v>17.187000000000001</c:v>
                </c:pt>
                <c:pt idx="646">
                  <c:v>16.704999999999998</c:v>
                </c:pt>
                <c:pt idx="647">
                  <c:v>16.815999999999999</c:v>
                </c:pt>
                <c:pt idx="648">
                  <c:v>18.428000000000001</c:v>
                </c:pt>
                <c:pt idx="649">
                  <c:v>19.102</c:v>
                </c:pt>
                <c:pt idx="650">
                  <c:v>18.504000000000001</c:v>
                </c:pt>
                <c:pt idx="651">
                  <c:v>16.658999999999999</c:v>
                </c:pt>
                <c:pt idx="652">
                  <c:v>15.935</c:v>
                </c:pt>
                <c:pt idx="653">
                  <c:v>16.827000000000002</c:v>
                </c:pt>
                <c:pt idx="654">
                  <c:v>17.16</c:v>
                </c:pt>
                <c:pt idx="655">
                  <c:v>13.996</c:v>
                </c:pt>
                <c:pt idx="656">
                  <c:v>17.457000000000001</c:v>
                </c:pt>
                <c:pt idx="657">
                  <c:v>20.83</c:v>
                </c:pt>
                <c:pt idx="658">
                  <c:v>23.167999999999999</c:v>
                </c:pt>
                <c:pt idx="659">
                  <c:v>20.571999999999999</c:v>
                </c:pt>
                <c:pt idx="660">
                  <c:v>23.193999999999999</c:v>
                </c:pt>
                <c:pt idx="661">
                  <c:v>23.957000000000001</c:v>
                </c:pt>
                <c:pt idx="662">
                  <c:v>24.814</c:v>
                </c:pt>
                <c:pt idx="663">
                  <c:v>27.007000000000001</c:v>
                </c:pt>
                <c:pt idx="664">
                  <c:v>24.632000000000001</c:v>
                </c:pt>
                <c:pt idx="665">
                  <c:v>24.466000000000001</c:v>
                </c:pt>
                <c:pt idx="666">
                  <c:v>21.675999999999998</c:v>
                </c:pt>
                <c:pt idx="667">
                  <c:v>18.646999999999998</c:v>
                </c:pt>
                <c:pt idx="668">
                  <c:v>20.481999999999999</c:v>
                </c:pt>
                <c:pt idx="669">
                  <c:v>21.344000000000001</c:v>
                </c:pt>
                <c:pt idx="670">
                  <c:v>19.478999999999999</c:v>
                </c:pt>
                <c:pt idx="671">
                  <c:v>22.908999999999999</c:v>
                </c:pt>
                <c:pt idx="672">
                  <c:v>25.138999999999999</c:v>
                </c:pt>
                <c:pt idx="673">
                  <c:v>23.971</c:v>
                </c:pt>
                <c:pt idx="674">
                  <c:v>25.385000000000002</c:v>
                </c:pt>
                <c:pt idx="675">
                  <c:v>23.436</c:v>
                </c:pt>
                <c:pt idx="676">
                  <c:v>21.841000000000001</c:v>
                </c:pt>
                <c:pt idx="677">
                  <c:v>22.276</c:v>
                </c:pt>
                <c:pt idx="678">
                  <c:v>21.731000000000002</c:v>
                </c:pt>
                <c:pt idx="679">
                  <c:v>21.035</c:v>
                </c:pt>
                <c:pt idx="680">
                  <c:v>22.489000000000001</c:v>
                </c:pt>
                <c:pt idx="681">
                  <c:v>23.233000000000001</c:v>
                </c:pt>
                <c:pt idx="682">
                  <c:v>21.457999999999998</c:v>
                </c:pt>
                <c:pt idx="683">
                  <c:v>19.806000000000001</c:v>
                </c:pt>
                <c:pt idx="684">
                  <c:v>19.779</c:v>
                </c:pt>
                <c:pt idx="685">
                  <c:v>18.268000000000001</c:v>
                </c:pt>
                <c:pt idx="686">
                  <c:v>15.304</c:v>
                </c:pt>
                <c:pt idx="687">
                  <c:v>14.471</c:v>
                </c:pt>
                <c:pt idx="688">
                  <c:v>15.253</c:v>
                </c:pt>
                <c:pt idx="689">
                  <c:v>15.224</c:v>
                </c:pt>
                <c:pt idx="690">
                  <c:v>13.803000000000001</c:v>
                </c:pt>
                <c:pt idx="691">
                  <c:v>12.432</c:v>
                </c:pt>
                <c:pt idx="692">
                  <c:v>14.949</c:v>
                </c:pt>
                <c:pt idx="693">
                  <c:v>14.981999999999999</c:v>
                </c:pt>
                <c:pt idx="694">
                  <c:v>17.611999999999998</c:v>
                </c:pt>
                <c:pt idx="695">
                  <c:v>18.588999999999999</c:v>
                </c:pt>
                <c:pt idx="696">
                  <c:v>19.542999999999999</c:v>
                </c:pt>
                <c:pt idx="697">
                  <c:v>17.076000000000001</c:v>
                </c:pt>
                <c:pt idx="698">
                  <c:v>15.856999999999999</c:v>
                </c:pt>
                <c:pt idx="699">
                  <c:v>16.623999999999999</c:v>
                </c:pt>
                <c:pt idx="700">
                  <c:v>16.669</c:v>
                </c:pt>
                <c:pt idx="701">
                  <c:v>14.087999999999999</c:v>
                </c:pt>
                <c:pt idx="702">
                  <c:v>15.933</c:v>
                </c:pt>
                <c:pt idx="703">
                  <c:v>15.233000000000001</c:v>
                </c:pt>
                <c:pt idx="704">
                  <c:v>15.013999999999999</c:v>
                </c:pt>
                <c:pt idx="705">
                  <c:v>17.321999999999999</c:v>
                </c:pt>
                <c:pt idx="706">
                  <c:v>15.364000000000001</c:v>
                </c:pt>
                <c:pt idx="707">
                  <c:v>14.189</c:v>
                </c:pt>
                <c:pt idx="708">
                  <c:v>13.414</c:v>
                </c:pt>
                <c:pt idx="709">
                  <c:v>14.532999999999999</c:v>
                </c:pt>
                <c:pt idx="710">
                  <c:v>14.004</c:v>
                </c:pt>
                <c:pt idx="711">
                  <c:v>14.561</c:v>
                </c:pt>
                <c:pt idx="712">
                  <c:v>15.430999999999999</c:v>
                </c:pt>
                <c:pt idx="713">
                  <c:v>17.596</c:v>
                </c:pt>
                <c:pt idx="714">
                  <c:v>16.087</c:v>
                </c:pt>
                <c:pt idx="715">
                  <c:v>14.628</c:v>
                </c:pt>
                <c:pt idx="716">
                  <c:v>16.518999999999998</c:v>
                </c:pt>
                <c:pt idx="717">
                  <c:v>19.315999999999999</c:v>
                </c:pt>
                <c:pt idx="718">
                  <c:v>18.178999999999998</c:v>
                </c:pt>
                <c:pt idx="719">
                  <c:v>14.311999999999999</c:v>
                </c:pt>
                <c:pt idx="720">
                  <c:v>14.055999999999999</c:v>
                </c:pt>
                <c:pt idx="721">
                  <c:v>14.023999999999999</c:v>
                </c:pt>
                <c:pt idx="722">
                  <c:v>13.983000000000001</c:v>
                </c:pt>
                <c:pt idx="723">
                  <c:v>13.473000000000001</c:v>
                </c:pt>
                <c:pt idx="724">
                  <c:v>11.034000000000001</c:v>
                </c:pt>
                <c:pt idx="725">
                  <c:v>12.855</c:v>
                </c:pt>
                <c:pt idx="726">
                  <c:v>10.507999999999999</c:v>
                </c:pt>
                <c:pt idx="727">
                  <c:v>13.739000000000001</c:v>
                </c:pt>
                <c:pt idx="728">
                  <c:v>13.083</c:v>
                </c:pt>
                <c:pt idx="729">
                  <c:v>13.090999999999999</c:v>
                </c:pt>
                <c:pt idx="730">
                  <c:v>14.545999999999999</c:v>
                </c:pt>
                <c:pt idx="731">
                  <c:v>15.935</c:v>
                </c:pt>
                <c:pt idx="732">
                  <c:v>16.440999999999999</c:v>
                </c:pt>
                <c:pt idx="733">
                  <c:v>15.662000000000001</c:v>
                </c:pt>
                <c:pt idx="734">
                  <c:v>18.222000000000001</c:v>
                </c:pt>
                <c:pt idx="735">
                  <c:v>16.757999999999999</c:v>
                </c:pt>
                <c:pt idx="736">
                  <c:v>17.606000000000002</c:v>
                </c:pt>
                <c:pt idx="737">
                  <c:v>15.105</c:v>
                </c:pt>
                <c:pt idx="738">
                  <c:v>15.353999999999999</c:v>
                </c:pt>
                <c:pt idx="739">
                  <c:v>12.78</c:v>
                </c:pt>
                <c:pt idx="740">
                  <c:v>13.268000000000001</c:v>
                </c:pt>
                <c:pt idx="741">
                  <c:v>14.583</c:v>
                </c:pt>
                <c:pt idx="742">
                  <c:v>14.537000000000001</c:v>
                </c:pt>
                <c:pt idx="743">
                  <c:v>16.501999999999999</c:v>
                </c:pt>
                <c:pt idx="744">
                  <c:v>12.231999999999999</c:v>
                </c:pt>
                <c:pt idx="745">
                  <c:v>15.007999999999999</c:v>
                </c:pt>
                <c:pt idx="746">
                  <c:v>14.526</c:v>
                </c:pt>
                <c:pt idx="747">
                  <c:v>14.823</c:v>
                </c:pt>
                <c:pt idx="748">
                  <c:v>18.734999999999999</c:v>
                </c:pt>
                <c:pt idx="749">
                  <c:v>18.617000000000001</c:v>
                </c:pt>
                <c:pt idx="750">
                  <c:v>15.488</c:v>
                </c:pt>
                <c:pt idx="751">
                  <c:v>14.26</c:v>
                </c:pt>
                <c:pt idx="752">
                  <c:v>12.612</c:v>
                </c:pt>
                <c:pt idx="753">
                  <c:v>13.744</c:v>
                </c:pt>
                <c:pt idx="754">
                  <c:v>12.45</c:v>
                </c:pt>
                <c:pt idx="755">
                  <c:v>14.484999999999999</c:v>
                </c:pt>
                <c:pt idx="756">
                  <c:v>14.839</c:v>
                </c:pt>
                <c:pt idx="757">
                  <c:v>15.01</c:v>
                </c:pt>
                <c:pt idx="758">
                  <c:v>13.926</c:v>
                </c:pt>
                <c:pt idx="759">
                  <c:v>14.054</c:v>
                </c:pt>
                <c:pt idx="760">
                  <c:v>12.94</c:v>
                </c:pt>
                <c:pt idx="761">
                  <c:v>14.396000000000001</c:v>
                </c:pt>
                <c:pt idx="762">
                  <c:v>14.013</c:v>
                </c:pt>
                <c:pt idx="763">
                  <c:v>14.282999999999999</c:v>
                </c:pt>
                <c:pt idx="764">
                  <c:v>14.757999999999999</c:v>
                </c:pt>
                <c:pt idx="765">
                  <c:v>15.411</c:v>
                </c:pt>
                <c:pt idx="766">
                  <c:v>13.292999999999999</c:v>
                </c:pt>
                <c:pt idx="767">
                  <c:v>14.553000000000001</c:v>
                </c:pt>
                <c:pt idx="768">
                  <c:v>12.109</c:v>
                </c:pt>
                <c:pt idx="769">
                  <c:v>13.378</c:v>
                </c:pt>
                <c:pt idx="770">
                  <c:v>12.547000000000001</c:v>
                </c:pt>
                <c:pt idx="771">
                  <c:v>13.882</c:v>
                </c:pt>
                <c:pt idx="772">
                  <c:v>13.862</c:v>
                </c:pt>
                <c:pt idx="773">
                  <c:v>11.007</c:v>
                </c:pt>
                <c:pt idx="774">
                  <c:v>10.856999999999999</c:v>
                </c:pt>
                <c:pt idx="775">
                  <c:v>13.624000000000001</c:v>
                </c:pt>
                <c:pt idx="776">
                  <c:v>14.595000000000001</c:v>
                </c:pt>
                <c:pt idx="777">
                  <c:v>14.882999999999999</c:v>
                </c:pt>
                <c:pt idx="778">
                  <c:v>11.510999999999999</c:v>
                </c:pt>
                <c:pt idx="779">
                  <c:v>10.804</c:v>
                </c:pt>
                <c:pt idx="780">
                  <c:v>10.5</c:v>
                </c:pt>
                <c:pt idx="781">
                  <c:v>12.808999999999999</c:v>
                </c:pt>
                <c:pt idx="782">
                  <c:v>12.75</c:v>
                </c:pt>
                <c:pt idx="783">
                  <c:v>12.59</c:v>
                </c:pt>
                <c:pt idx="784">
                  <c:v>10.077999999999999</c:v>
                </c:pt>
                <c:pt idx="785">
                  <c:v>9.6440000000000001</c:v>
                </c:pt>
                <c:pt idx="786">
                  <c:v>10.935</c:v>
                </c:pt>
                <c:pt idx="787">
                  <c:v>9.5410000000000004</c:v>
                </c:pt>
                <c:pt idx="788">
                  <c:v>13.705</c:v>
                </c:pt>
                <c:pt idx="789">
                  <c:v>13.29</c:v>
                </c:pt>
                <c:pt idx="790">
                  <c:v>10.307</c:v>
                </c:pt>
                <c:pt idx="791">
                  <c:v>10.721</c:v>
                </c:pt>
                <c:pt idx="792">
                  <c:v>9.9390000000000001</c:v>
                </c:pt>
                <c:pt idx="793">
                  <c:v>9.9039999999999999</c:v>
                </c:pt>
                <c:pt idx="794">
                  <c:v>11.205</c:v>
                </c:pt>
                <c:pt idx="795">
                  <c:v>11.493</c:v>
                </c:pt>
                <c:pt idx="796">
                  <c:v>12.388</c:v>
                </c:pt>
                <c:pt idx="797">
                  <c:v>14.411</c:v>
                </c:pt>
                <c:pt idx="798">
                  <c:v>15.394</c:v>
                </c:pt>
                <c:pt idx="799">
                  <c:v>16.372</c:v>
                </c:pt>
                <c:pt idx="800">
                  <c:v>15.233000000000001</c:v>
                </c:pt>
                <c:pt idx="801">
                  <c:v>15.186</c:v>
                </c:pt>
                <c:pt idx="802">
                  <c:v>14.413</c:v>
                </c:pt>
                <c:pt idx="803">
                  <c:v>13.702</c:v>
                </c:pt>
                <c:pt idx="804">
                  <c:v>14.287000000000001</c:v>
                </c:pt>
                <c:pt idx="805">
                  <c:v>15.64</c:v>
                </c:pt>
                <c:pt idx="806">
                  <c:v>13.840999999999999</c:v>
                </c:pt>
                <c:pt idx="807">
                  <c:v>17.215</c:v>
                </c:pt>
                <c:pt idx="808">
                  <c:v>15.691000000000001</c:v>
                </c:pt>
                <c:pt idx="809">
                  <c:v>15.073</c:v>
                </c:pt>
                <c:pt idx="810">
                  <c:v>18.266999999999999</c:v>
                </c:pt>
                <c:pt idx="811">
                  <c:v>20.295999999999999</c:v>
                </c:pt>
                <c:pt idx="812">
                  <c:v>20.113</c:v>
                </c:pt>
                <c:pt idx="813">
                  <c:v>17.077000000000002</c:v>
                </c:pt>
                <c:pt idx="814">
                  <c:v>17.308</c:v>
                </c:pt>
                <c:pt idx="815">
                  <c:v>12.95</c:v>
                </c:pt>
                <c:pt idx="816">
                  <c:v>9.8330000000000002</c:v>
                </c:pt>
                <c:pt idx="817">
                  <c:v>11.917999999999999</c:v>
                </c:pt>
                <c:pt idx="818">
                  <c:v>15.115</c:v>
                </c:pt>
                <c:pt idx="819">
                  <c:v>16.372</c:v>
                </c:pt>
                <c:pt idx="820">
                  <c:v>14.284000000000001</c:v>
                </c:pt>
                <c:pt idx="821">
                  <c:v>16.841000000000001</c:v>
                </c:pt>
                <c:pt idx="822">
                  <c:v>19.468</c:v>
                </c:pt>
                <c:pt idx="823">
                  <c:v>16.919</c:v>
                </c:pt>
                <c:pt idx="824">
                  <c:v>18.422000000000001</c:v>
                </c:pt>
                <c:pt idx="825">
                  <c:v>17.172999999999998</c:v>
                </c:pt>
                <c:pt idx="826">
                  <c:v>20.417999999999999</c:v>
                </c:pt>
                <c:pt idx="827">
                  <c:v>17.678000000000001</c:v>
                </c:pt>
                <c:pt idx="828">
                  <c:v>15.282999999999999</c:v>
                </c:pt>
                <c:pt idx="829">
                  <c:v>14.929</c:v>
                </c:pt>
                <c:pt idx="830">
                  <c:v>14.872</c:v>
                </c:pt>
                <c:pt idx="831">
                  <c:v>16.143000000000001</c:v>
                </c:pt>
                <c:pt idx="832">
                  <c:v>15.214</c:v>
                </c:pt>
                <c:pt idx="833">
                  <c:v>16.015999999999998</c:v>
                </c:pt>
                <c:pt idx="834">
                  <c:v>13.949</c:v>
                </c:pt>
                <c:pt idx="835">
                  <c:v>13.148</c:v>
                </c:pt>
                <c:pt idx="836">
                  <c:v>14.272</c:v>
                </c:pt>
                <c:pt idx="837">
                  <c:v>14.930999999999999</c:v>
                </c:pt>
                <c:pt idx="838">
                  <c:v>17.045000000000002</c:v>
                </c:pt>
                <c:pt idx="839">
                  <c:v>16.666</c:v>
                </c:pt>
                <c:pt idx="840">
                  <c:v>18.059999999999999</c:v>
                </c:pt>
                <c:pt idx="841">
                  <c:v>18.367999999999999</c:v>
                </c:pt>
                <c:pt idx="842">
                  <c:v>14.965</c:v>
                </c:pt>
                <c:pt idx="843">
                  <c:v>15.218</c:v>
                </c:pt>
                <c:pt idx="844">
                  <c:v>15.086</c:v>
                </c:pt>
                <c:pt idx="845">
                  <c:v>15.561999999999999</c:v>
                </c:pt>
                <c:pt idx="846">
                  <c:v>15.670999999999999</c:v>
                </c:pt>
                <c:pt idx="847">
                  <c:v>14.714</c:v>
                </c:pt>
                <c:pt idx="848">
                  <c:v>15.375999999999999</c:v>
                </c:pt>
                <c:pt idx="849">
                  <c:v>18.065000000000001</c:v>
                </c:pt>
                <c:pt idx="850">
                  <c:v>17.385999999999999</c:v>
                </c:pt>
                <c:pt idx="851">
                  <c:v>15.742000000000001</c:v>
                </c:pt>
                <c:pt idx="852">
                  <c:v>18.491</c:v>
                </c:pt>
                <c:pt idx="853">
                  <c:v>17.477</c:v>
                </c:pt>
                <c:pt idx="854">
                  <c:v>19.846</c:v>
                </c:pt>
                <c:pt idx="855">
                  <c:v>20.285</c:v>
                </c:pt>
                <c:pt idx="856">
                  <c:v>20.228999999999999</c:v>
                </c:pt>
                <c:pt idx="857">
                  <c:v>16.393999999999998</c:v>
                </c:pt>
                <c:pt idx="858">
                  <c:v>14.811</c:v>
                </c:pt>
                <c:pt idx="859">
                  <c:v>14.388999999999999</c:v>
                </c:pt>
                <c:pt idx="860">
                  <c:v>16.78</c:v>
                </c:pt>
                <c:pt idx="861">
                  <c:v>21.341000000000001</c:v>
                </c:pt>
                <c:pt idx="862">
                  <c:v>21.68</c:v>
                </c:pt>
                <c:pt idx="863">
                  <c:v>20.385000000000002</c:v>
                </c:pt>
                <c:pt idx="864">
                  <c:v>19.768999999999998</c:v>
                </c:pt>
                <c:pt idx="865">
                  <c:v>19.861000000000001</c:v>
                </c:pt>
                <c:pt idx="866">
                  <c:v>20.762</c:v>
                </c:pt>
                <c:pt idx="867">
                  <c:v>20.818000000000001</c:v>
                </c:pt>
                <c:pt idx="868">
                  <c:v>18.122</c:v>
                </c:pt>
                <c:pt idx="869">
                  <c:v>17.71</c:v>
                </c:pt>
                <c:pt idx="870">
                  <c:v>17.504000000000001</c:v>
                </c:pt>
                <c:pt idx="871">
                  <c:v>17.995000000000001</c:v>
                </c:pt>
                <c:pt idx="872">
                  <c:v>18.579000000000001</c:v>
                </c:pt>
                <c:pt idx="873">
                  <c:v>21.620999999999999</c:v>
                </c:pt>
                <c:pt idx="874">
                  <c:v>16.919</c:v>
                </c:pt>
                <c:pt idx="875">
                  <c:v>17.359000000000002</c:v>
                </c:pt>
                <c:pt idx="876">
                  <c:v>17.61</c:v>
                </c:pt>
                <c:pt idx="877">
                  <c:v>16.018999999999998</c:v>
                </c:pt>
                <c:pt idx="878">
                  <c:v>15.526999999999999</c:v>
                </c:pt>
                <c:pt idx="879">
                  <c:v>17.094000000000001</c:v>
                </c:pt>
                <c:pt idx="880">
                  <c:v>17.32</c:v>
                </c:pt>
                <c:pt idx="881">
                  <c:v>16.853999999999999</c:v>
                </c:pt>
                <c:pt idx="882">
                  <c:v>17.782</c:v>
                </c:pt>
                <c:pt idx="883">
                  <c:v>17.62</c:v>
                </c:pt>
                <c:pt idx="884">
                  <c:v>17.376999999999999</c:v>
                </c:pt>
                <c:pt idx="885">
                  <c:v>16.305</c:v>
                </c:pt>
                <c:pt idx="886">
                  <c:v>17.39</c:v>
                </c:pt>
                <c:pt idx="887">
                  <c:v>16.704000000000001</c:v>
                </c:pt>
                <c:pt idx="888">
                  <c:v>17.071999999999999</c:v>
                </c:pt>
                <c:pt idx="889">
                  <c:v>15.981999999999999</c:v>
                </c:pt>
                <c:pt idx="890">
                  <c:v>14.724</c:v>
                </c:pt>
                <c:pt idx="891">
                  <c:v>13.753</c:v>
                </c:pt>
                <c:pt idx="892">
                  <c:v>14.061999999999999</c:v>
                </c:pt>
                <c:pt idx="893">
                  <c:v>13.266</c:v>
                </c:pt>
                <c:pt idx="894">
                  <c:v>14.792</c:v>
                </c:pt>
                <c:pt idx="895">
                  <c:v>13.824999999999999</c:v>
                </c:pt>
                <c:pt idx="896">
                  <c:v>12.782999999999999</c:v>
                </c:pt>
                <c:pt idx="897">
                  <c:v>13.41</c:v>
                </c:pt>
                <c:pt idx="898">
                  <c:v>14.005000000000001</c:v>
                </c:pt>
                <c:pt idx="899">
                  <c:v>14.269</c:v>
                </c:pt>
                <c:pt idx="900">
                  <c:v>14.574999999999999</c:v>
                </c:pt>
                <c:pt idx="901">
                  <c:v>13.368</c:v>
                </c:pt>
                <c:pt idx="902">
                  <c:v>13.744999999999999</c:v>
                </c:pt>
                <c:pt idx="903">
                  <c:v>13.89</c:v>
                </c:pt>
                <c:pt idx="904">
                  <c:v>13.948</c:v>
                </c:pt>
                <c:pt idx="905">
                  <c:v>14.798</c:v>
                </c:pt>
                <c:pt idx="906">
                  <c:v>14.327999999999999</c:v>
                </c:pt>
                <c:pt idx="907">
                  <c:v>14.808</c:v>
                </c:pt>
                <c:pt idx="908">
                  <c:v>18.286999999999999</c:v>
                </c:pt>
                <c:pt idx="909">
                  <c:v>16.620999999999999</c:v>
                </c:pt>
                <c:pt idx="910">
                  <c:v>15.147</c:v>
                </c:pt>
                <c:pt idx="911">
                  <c:v>15.254</c:v>
                </c:pt>
                <c:pt idx="912">
                  <c:v>12.441000000000001</c:v>
                </c:pt>
                <c:pt idx="913">
                  <c:v>13.118</c:v>
                </c:pt>
                <c:pt idx="914">
                  <c:v>16.173999999999999</c:v>
                </c:pt>
                <c:pt idx="915">
                  <c:v>16.908999999999999</c:v>
                </c:pt>
                <c:pt idx="916">
                  <c:v>12.191000000000001</c:v>
                </c:pt>
                <c:pt idx="917">
                  <c:v>12.147</c:v>
                </c:pt>
                <c:pt idx="918">
                  <c:v>11.523999999999999</c:v>
                </c:pt>
                <c:pt idx="919">
                  <c:v>10.782999999999999</c:v>
                </c:pt>
                <c:pt idx="920">
                  <c:v>10.75</c:v>
                </c:pt>
                <c:pt idx="921">
                  <c:v>9.6560000000000006</c:v>
                </c:pt>
                <c:pt idx="922">
                  <c:v>10.359</c:v>
                </c:pt>
                <c:pt idx="923">
                  <c:v>11.358000000000001</c:v>
                </c:pt>
                <c:pt idx="924">
                  <c:v>10.912000000000001</c:v>
                </c:pt>
                <c:pt idx="925">
                  <c:v>13.115</c:v>
                </c:pt>
                <c:pt idx="926">
                  <c:v>11.989000000000001</c:v>
                </c:pt>
                <c:pt idx="927">
                  <c:v>11.89</c:v>
                </c:pt>
                <c:pt idx="928">
                  <c:v>11.038</c:v>
                </c:pt>
                <c:pt idx="929">
                  <c:v>10.276</c:v>
                </c:pt>
                <c:pt idx="930">
                  <c:v>10.497</c:v>
                </c:pt>
                <c:pt idx="931">
                  <c:v>11.714</c:v>
                </c:pt>
                <c:pt idx="932">
                  <c:v>13.496</c:v>
                </c:pt>
                <c:pt idx="933">
                  <c:v>14.285</c:v>
                </c:pt>
                <c:pt idx="934">
                  <c:v>16.986999999999998</c:v>
                </c:pt>
                <c:pt idx="935">
                  <c:v>12.144</c:v>
                </c:pt>
                <c:pt idx="936">
                  <c:v>12.07</c:v>
                </c:pt>
                <c:pt idx="937">
                  <c:v>14.608000000000001</c:v>
                </c:pt>
                <c:pt idx="938">
                  <c:v>16.163</c:v>
                </c:pt>
                <c:pt idx="939">
                  <c:v>17.821000000000002</c:v>
                </c:pt>
                <c:pt idx="940">
                  <c:v>17.501999999999999</c:v>
                </c:pt>
                <c:pt idx="941">
                  <c:v>17.690999999999999</c:v>
                </c:pt>
                <c:pt idx="942">
                  <c:v>17.454999999999998</c:v>
                </c:pt>
                <c:pt idx="943">
                  <c:v>16.631</c:v>
                </c:pt>
                <c:pt idx="944">
                  <c:v>17.699000000000002</c:v>
                </c:pt>
                <c:pt idx="945">
                  <c:v>17.696999999999999</c:v>
                </c:pt>
                <c:pt idx="946">
                  <c:v>19.63</c:v>
                </c:pt>
                <c:pt idx="947">
                  <c:v>16.951000000000001</c:v>
                </c:pt>
                <c:pt idx="948">
                  <c:v>16.555</c:v>
                </c:pt>
                <c:pt idx="949">
                  <c:v>16.696999999999999</c:v>
                </c:pt>
                <c:pt idx="950">
                  <c:v>13.738</c:v>
                </c:pt>
                <c:pt idx="951">
                  <c:v>15.132</c:v>
                </c:pt>
                <c:pt idx="952">
                  <c:v>13.733000000000001</c:v>
                </c:pt>
                <c:pt idx="953">
                  <c:v>17.690000000000001</c:v>
                </c:pt>
                <c:pt idx="954">
                  <c:v>18.472999999999999</c:v>
                </c:pt>
                <c:pt idx="955">
                  <c:v>18.567</c:v>
                </c:pt>
                <c:pt idx="956">
                  <c:v>19.279</c:v>
                </c:pt>
                <c:pt idx="957">
                  <c:v>18.309999999999999</c:v>
                </c:pt>
                <c:pt idx="958">
                  <c:v>16.978999999999999</c:v>
                </c:pt>
                <c:pt idx="959">
                  <c:v>18.526</c:v>
                </c:pt>
                <c:pt idx="960">
                  <c:v>18.151</c:v>
                </c:pt>
                <c:pt idx="961">
                  <c:v>19.567</c:v>
                </c:pt>
                <c:pt idx="962">
                  <c:v>17.103999999999999</c:v>
                </c:pt>
                <c:pt idx="963">
                  <c:v>17.707000000000001</c:v>
                </c:pt>
                <c:pt idx="964">
                  <c:v>21.091000000000001</c:v>
                </c:pt>
                <c:pt idx="965">
                  <c:v>17.951000000000001</c:v>
                </c:pt>
                <c:pt idx="966">
                  <c:v>18.274000000000001</c:v>
                </c:pt>
                <c:pt idx="967">
                  <c:v>15.936</c:v>
                </c:pt>
                <c:pt idx="968">
                  <c:v>15.436</c:v>
                </c:pt>
                <c:pt idx="969">
                  <c:v>16.209</c:v>
                </c:pt>
                <c:pt idx="970">
                  <c:v>17.024000000000001</c:v>
                </c:pt>
                <c:pt idx="971">
                  <c:v>18.265000000000001</c:v>
                </c:pt>
                <c:pt idx="972">
                  <c:v>15.968</c:v>
                </c:pt>
                <c:pt idx="973">
                  <c:v>15.478</c:v>
                </c:pt>
                <c:pt idx="974">
                  <c:v>16.75</c:v>
                </c:pt>
                <c:pt idx="975">
                  <c:v>17.62</c:v>
                </c:pt>
                <c:pt idx="976">
                  <c:v>17.344999999999999</c:v>
                </c:pt>
                <c:pt idx="977">
                  <c:v>17.186</c:v>
                </c:pt>
                <c:pt idx="978">
                  <c:v>15.686999999999999</c:v>
                </c:pt>
                <c:pt idx="979">
                  <c:v>16.207000000000001</c:v>
                </c:pt>
                <c:pt idx="980">
                  <c:v>16.183</c:v>
                </c:pt>
                <c:pt idx="981">
                  <c:v>19.64</c:v>
                </c:pt>
                <c:pt idx="982">
                  <c:v>18.658000000000001</c:v>
                </c:pt>
                <c:pt idx="983">
                  <c:v>16.081</c:v>
                </c:pt>
                <c:pt idx="984">
                  <c:v>17.635000000000002</c:v>
                </c:pt>
                <c:pt idx="985">
                  <c:v>18.259</c:v>
                </c:pt>
                <c:pt idx="986">
                  <c:v>19.331</c:v>
                </c:pt>
                <c:pt idx="987">
                  <c:v>18.675999999999998</c:v>
                </c:pt>
                <c:pt idx="988">
                  <c:v>18.234999999999999</c:v>
                </c:pt>
                <c:pt idx="989">
                  <c:v>11.956</c:v>
                </c:pt>
                <c:pt idx="990">
                  <c:v>14.686</c:v>
                </c:pt>
                <c:pt idx="991">
                  <c:v>15.648</c:v>
                </c:pt>
                <c:pt idx="992">
                  <c:v>15.643000000000001</c:v>
                </c:pt>
                <c:pt idx="993">
                  <c:v>16.710999999999999</c:v>
                </c:pt>
                <c:pt idx="994">
                  <c:v>16.895</c:v>
                </c:pt>
                <c:pt idx="995">
                  <c:v>17.876999999999999</c:v>
                </c:pt>
                <c:pt idx="996">
                  <c:v>18.971</c:v>
                </c:pt>
                <c:pt idx="997">
                  <c:v>17.992000000000001</c:v>
                </c:pt>
                <c:pt idx="998">
                  <c:v>20.605</c:v>
                </c:pt>
                <c:pt idx="999">
                  <c:v>16.914999999999999</c:v>
                </c:pt>
                <c:pt idx="1000">
                  <c:v>17.420999999999999</c:v>
                </c:pt>
                <c:pt idx="1001">
                  <c:v>16.175000000000001</c:v>
                </c:pt>
                <c:pt idx="1002">
                  <c:v>14.7</c:v>
                </c:pt>
                <c:pt idx="1003">
                  <c:v>20.975999999999999</c:v>
                </c:pt>
                <c:pt idx="1004">
                  <c:v>21.396999999999998</c:v>
                </c:pt>
                <c:pt idx="1005">
                  <c:v>21.852</c:v>
                </c:pt>
                <c:pt idx="1006">
                  <c:v>21.718</c:v>
                </c:pt>
                <c:pt idx="1007">
                  <c:v>20.454000000000001</c:v>
                </c:pt>
                <c:pt idx="1008">
                  <c:v>21.305</c:v>
                </c:pt>
                <c:pt idx="1009">
                  <c:v>22.216999999999999</c:v>
                </c:pt>
                <c:pt idx="1010">
                  <c:v>23.847000000000001</c:v>
                </c:pt>
                <c:pt idx="1011">
                  <c:v>23.581</c:v>
                </c:pt>
                <c:pt idx="1012">
                  <c:v>23.888999999999999</c:v>
                </c:pt>
                <c:pt idx="1013">
                  <c:v>22.140999999999998</c:v>
                </c:pt>
                <c:pt idx="1014">
                  <c:v>23.516999999999999</c:v>
                </c:pt>
                <c:pt idx="1015">
                  <c:v>22.233000000000001</c:v>
                </c:pt>
                <c:pt idx="1016">
                  <c:v>20.989000000000001</c:v>
                </c:pt>
                <c:pt idx="1017">
                  <c:v>22.888000000000002</c:v>
                </c:pt>
                <c:pt idx="1018">
                  <c:v>20.923999999999999</c:v>
                </c:pt>
                <c:pt idx="1019">
                  <c:v>22.870999999999999</c:v>
                </c:pt>
                <c:pt idx="1020">
                  <c:v>19.611000000000001</c:v>
                </c:pt>
                <c:pt idx="1021">
                  <c:v>19.798999999999999</c:v>
                </c:pt>
                <c:pt idx="1022">
                  <c:v>20.704999999999998</c:v>
                </c:pt>
                <c:pt idx="1023">
                  <c:v>20.625</c:v>
                </c:pt>
                <c:pt idx="1024">
                  <c:v>17.228000000000002</c:v>
                </c:pt>
                <c:pt idx="1025">
                  <c:v>20.079999999999998</c:v>
                </c:pt>
                <c:pt idx="1026">
                  <c:v>19.152000000000001</c:v>
                </c:pt>
                <c:pt idx="1027">
                  <c:v>20.454000000000001</c:v>
                </c:pt>
                <c:pt idx="1028">
                  <c:v>24.257000000000001</c:v>
                </c:pt>
                <c:pt idx="1029">
                  <c:v>21.875</c:v>
                </c:pt>
                <c:pt idx="1030">
                  <c:v>22.562000000000001</c:v>
                </c:pt>
                <c:pt idx="1031">
                  <c:v>23.739000000000001</c:v>
                </c:pt>
                <c:pt idx="1032">
                  <c:v>22.748000000000001</c:v>
                </c:pt>
                <c:pt idx="1033">
                  <c:v>22.873000000000001</c:v>
                </c:pt>
                <c:pt idx="1034">
                  <c:v>21.994</c:v>
                </c:pt>
                <c:pt idx="1035">
                  <c:v>22.875</c:v>
                </c:pt>
                <c:pt idx="1036">
                  <c:v>26.273</c:v>
                </c:pt>
                <c:pt idx="1037">
                  <c:v>25.434999999999999</c:v>
                </c:pt>
                <c:pt idx="1038">
                  <c:v>25.193000000000001</c:v>
                </c:pt>
                <c:pt idx="1039">
                  <c:v>24.806000000000001</c:v>
                </c:pt>
                <c:pt idx="1040">
                  <c:v>23.936</c:v>
                </c:pt>
                <c:pt idx="1041">
                  <c:v>25.202999999999999</c:v>
                </c:pt>
                <c:pt idx="1042">
                  <c:v>22.754999999999999</c:v>
                </c:pt>
                <c:pt idx="1043">
                  <c:v>21.99</c:v>
                </c:pt>
                <c:pt idx="1044">
                  <c:v>17.946000000000002</c:v>
                </c:pt>
                <c:pt idx="1045">
                  <c:v>17.568000000000001</c:v>
                </c:pt>
                <c:pt idx="1046">
                  <c:v>19.55</c:v>
                </c:pt>
                <c:pt idx="1047">
                  <c:v>19.248999999999999</c:v>
                </c:pt>
                <c:pt idx="1048">
                  <c:v>19.475999999999999</c:v>
                </c:pt>
                <c:pt idx="1049">
                  <c:v>15.781000000000001</c:v>
                </c:pt>
                <c:pt idx="1050">
                  <c:v>21.201000000000001</c:v>
                </c:pt>
                <c:pt idx="1051">
                  <c:v>23.888000000000002</c:v>
                </c:pt>
                <c:pt idx="1052">
                  <c:v>20.768999999999998</c:v>
                </c:pt>
                <c:pt idx="1053">
                  <c:v>21.27</c:v>
                </c:pt>
                <c:pt idx="1054">
                  <c:v>19.716999999999999</c:v>
                </c:pt>
                <c:pt idx="1055">
                  <c:v>19.093</c:v>
                </c:pt>
                <c:pt idx="1056">
                  <c:v>20.074000000000002</c:v>
                </c:pt>
                <c:pt idx="1057">
                  <c:v>19.041</c:v>
                </c:pt>
                <c:pt idx="1058">
                  <c:v>21.823</c:v>
                </c:pt>
                <c:pt idx="1059">
                  <c:v>17.193999999999999</c:v>
                </c:pt>
                <c:pt idx="1060">
                  <c:v>15.709</c:v>
                </c:pt>
                <c:pt idx="1061">
                  <c:v>15.867000000000001</c:v>
                </c:pt>
                <c:pt idx="1062">
                  <c:v>17.513999999999999</c:v>
                </c:pt>
                <c:pt idx="1063">
                  <c:v>17.111999999999998</c:v>
                </c:pt>
                <c:pt idx="1064">
                  <c:v>20.556999999999999</c:v>
                </c:pt>
                <c:pt idx="1065">
                  <c:v>17.977</c:v>
                </c:pt>
                <c:pt idx="1066">
                  <c:v>20.306000000000001</c:v>
                </c:pt>
                <c:pt idx="1067">
                  <c:v>20.231999999999999</c:v>
                </c:pt>
                <c:pt idx="1068">
                  <c:v>18.481999999999999</c:v>
                </c:pt>
                <c:pt idx="1069">
                  <c:v>17.780999999999999</c:v>
                </c:pt>
                <c:pt idx="1070">
                  <c:v>17.138000000000002</c:v>
                </c:pt>
                <c:pt idx="1071">
                  <c:v>15.429</c:v>
                </c:pt>
                <c:pt idx="1072">
                  <c:v>16.806000000000001</c:v>
                </c:pt>
                <c:pt idx="1073">
                  <c:v>18.506</c:v>
                </c:pt>
                <c:pt idx="1074">
                  <c:v>16.779</c:v>
                </c:pt>
                <c:pt idx="1075">
                  <c:v>12.481</c:v>
                </c:pt>
                <c:pt idx="1076">
                  <c:v>13.952</c:v>
                </c:pt>
                <c:pt idx="1077">
                  <c:v>14.462</c:v>
                </c:pt>
                <c:pt idx="1078">
                  <c:v>16.22</c:v>
                </c:pt>
                <c:pt idx="1079">
                  <c:v>14.599</c:v>
                </c:pt>
                <c:pt idx="1080">
                  <c:v>14.055999999999999</c:v>
                </c:pt>
                <c:pt idx="1081">
                  <c:v>17.198</c:v>
                </c:pt>
                <c:pt idx="1082">
                  <c:v>17.998000000000001</c:v>
                </c:pt>
                <c:pt idx="1083">
                  <c:v>16.795999999999999</c:v>
                </c:pt>
                <c:pt idx="1084">
                  <c:v>18.381</c:v>
                </c:pt>
                <c:pt idx="1085">
                  <c:v>14.492000000000001</c:v>
                </c:pt>
                <c:pt idx="1086">
                  <c:v>17.37</c:v>
                </c:pt>
                <c:pt idx="1087">
                  <c:v>20.792999999999999</c:v>
                </c:pt>
                <c:pt idx="1088">
                  <c:v>18.574999999999999</c:v>
                </c:pt>
                <c:pt idx="1089">
                  <c:v>19.866</c:v>
                </c:pt>
                <c:pt idx="1090">
                  <c:v>17.594999999999999</c:v>
                </c:pt>
                <c:pt idx="1091">
                  <c:v>18.167999999999999</c:v>
                </c:pt>
                <c:pt idx="1092">
                  <c:v>16.288</c:v>
                </c:pt>
                <c:pt idx="1093">
                  <c:v>21.11</c:v>
                </c:pt>
                <c:pt idx="1094">
                  <c:v>19.64</c:v>
                </c:pt>
                <c:pt idx="1095">
                  <c:v>19.013999999999999</c:v>
                </c:pt>
                <c:pt idx="1096">
                  <c:v>19.315999999999999</c:v>
                </c:pt>
                <c:pt idx="1097">
                  <c:v>14.875</c:v>
                </c:pt>
                <c:pt idx="1098">
                  <c:v>16</c:v>
                </c:pt>
                <c:pt idx="1099">
                  <c:v>14.47</c:v>
                </c:pt>
                <c:pt idx="1100">
                  <c:v>13.244</c:v>
                </c:pt>
                <c:pt idx="1101">
                  <c:v>13.007999999999999</c:v>
                </c:pt>
                <c:pt idx="1102">
                  <c:v>13.481</c:v>
                </c:pt>
                <c:pt idx="1103">
                  <c:v>18.128</c:v>
                </c:pt>
                <c:pt idx="1104">
                  <c:v>16.748000000000001</c:v>
                </c:pt>
                <c:pt idx="1105">
                  <c:v>15.872999999999999</c:v>
                </c:pt>
                <c:pt idx="1106">
                  <c:v>13.164999999999999</c:v>
                </c:pt>
                <c:pt idx="1107">
                  <c:v>15.599</c:v>
                </c:pt>
                <c:pt idx="1108">
                  <c:v>14.419</c:v>
                </c:pt>
                <c:pt idx="1109">
                  <c:v>17.623999999999999</c:v>
                </c:pt>
                <c:pt idx="1110">
                  <c:v>18.143000000000001</c:v>
                </c:pt>
                <c:pt idx="1111">
                  <c:v>20.163</c:v>
                </c:pt>
                <c:pt idx="1112">
                  <c:v>21.106000000000002</c:v>
                </c:pt>
                <c:pt idx="1113">
                  <c:v>14.916</c:v>
                </c:pt>
                <c:pt idx="1114">
                  <c:v>13.973000000000001</c:v>
                </c:pt>
                <c:pt idx="1115">
                  <c:v>12.57</c:v>
                </c:pt>
                <c:pt idx="1116">
                  <c:v>15.538</c:v>
                </c:pt>
                <c:pt idx="1117">
                  <c:v>20.085000000000001</c:v>
                </c:pt>
                <c:pt idx="1118">
                  <c:v>18.327999999999999</c:v>
                </c:pt>
                <c:pt idx="1119">
                  <c:v>19.332000000000001</c:v>
                </c:pt>
                <c:pt idx="1120">
                  <c:v>18.780999999999999</c:v>
                </c:pt>
                <c:pt idx="1121">
                  <c:v>17.704000000000001</c:v>
                </c:pt>
                <c:pt idx="1122">
                  <c:v>14.201000000000001</c:v>
                </c:pt>
                <c:pt idx="1123">
                  <c:v>17.646999999999998</c:v>
                </c:pt>
                <c:pt idx="1124">
                  <c:v>16.645</c:v>
                </c:pt>
                <c:pt idx="1125">
                  <c:v>16.213999999999999</c:v>
                </c:pt>
                <c:pt idx="1126">
                  <c:v>14.582000000000001</c:v>
                </c:pt>
                <c:pt idx="1127">
                  <c:v>16.690999999999999</c:v>
                </c:pt>
                <c:pt idx="1128">
                  <c:v>15.474</c:v>
                </c:pt>
                <c:pt idx="1129">
                  <c:v>22.309000000000001</c:v>
                </c:pt>
                <c:pt idx="1130">
                  <c:v>14.961</c:v>
                </c:pt>
                <c:pt idx="1131">
                  <c:v>16.149999999999999</c:v>
                </c:pt>
                <c:pt idx="1132">
                  <c:v>18.751999999999999</c:v>
                </c:pt>
                <c:pt idx="1133">
                  <c:v>17.780999999999999</c:v>
                </c:pt>
                <c:pt idx="1134">
                  <c:v>18.509</c:v>
                </c:pt>
                <c:pt idx="1135">
                  <c:v>19.623999999999999</c:v>
                </c:pt>
                <c:pt idx="1136">
                  <c:v>21.507000000000001</c:v>
                </c:pt>
                <c:pt idx="1137">
                  <c:v>18.594999999999999</c:v>
                </c:pt>
                <c:pt idx="1138">
                  <c:v>18.771000000000001</c:v>
                </c:pt>
                <c:pt idx="1139">
                  <c:v>17.716999999999999</c:v>
                </c:pt>
                <c:pt idx="1140">
                  <c:v>14.824999999999999</c:v>
                </c:pt>
                <c:pt idx="1141">
                  <c:v>13.776</c:v>
                </c:pt>
                <c:pt idx="1142">
                  <c:v>15.198</c:v>
                </c:pt>
                <c:pt idx="1143">
                  <c:v>16.757999999999999</c:v>
                </c:pt>
                <c:pt idx="1144">
                  <c:v>19.141999999999999</c:v>
                </c:pt>
                <c:pt idx="1145">
                  <c:v>19.343</c:v>
                </c:pt>
                <c:pt idx="1146">
                  <c:v>19.991</c:v>
                </c:pt>
                <c:pt idx="1147">
                  <c:v>16.954000000000001</c:v>
                </c:pt>
                <c:pt idx="1148">
                  <c:v>19.288</c:v>
                </c:pt>
                <c:pt idx="1149">
                  <c:v>19.181000000000001</c:v>
                </c:pt>
                <c:pt idx="1150">
                  <c:v>20.689</c:v>
                </c:pt>
                <c:pt idx="1151">
                  <c:v>20.294</c:v>
                </c:pt>
                <c:pt idx="1152">
                  <c:v>22.581</c:v>
                </c:pt>
                <c:pt idx="1153">
                  <c:v>19.684000000000001</c:v>
                </c:pt>
                <c:pt idx="1154">
                  <c:v>20.544</c:v>
                </c:pt>
                <c:pt idx="1155">
                  <c:v>22.064</c:v>
                </c:pt>
                <c:pt idx="1156">
                  <c:v>21.684000000000001</c:v>
                </c:pt>
                <c:pt idx="1157">
                  <c:v>19.161000000000001</c:v>
                </c:pt>
                <c:pt idx="1158">
                  <c:v>19.896000000000001</c:v>
                </c:pt>
                <c:pt idx="1159">
                  <c:v>20.847000000000001</c:v>
                </c:pt>
                <c:pt idx="1160">
                  <c:v>17.678000000000001</c:v>
                </c:pt>
                <c:pt idx="1161">
                  <c:v>20.481000000000002</c:v>
                </c:pt>
                <c:pt idx="1162">
                  <c:v>16.593</c:v>
                </c:pt>
                <c:pt idx="1163">
                  <c:v>18.192</c:v>
                </c:pt>
                <c:pt idx="1164">
                  <c:v>19.094999999999999</c:v>
                </c:pt>
                <c:pt idx="1165">
                  <c:v>15.215999999999999</c:v>
                </c:pt>
                <c:pt idx="1166">
                  <c:v>19.863</c:v>
                </c:pt>
                <c:pt idx="1167">
                  <c:v>17.577000000000002</c:v>
                </c:pt>
                <c:pt idx="1168">
                  <c:v>19.212</c:v>
                </c:pt>
                <c:pt idx="1169">
                  <c:v>21.262</c:v>
                </c:pt>
                <c:pt idx="1170">
                  <c:v>23.138999999999999</c:v>
                </c:pt>
                <c:pt idx="1171">
                  <c:v>17.788</c:v>
                </c:pt>
                <c:pt idx="1172">
                  <c:v>14.246</c:v>
                </c:pt>
                <c:pt idx="1173">
                  <c:v>15.266</c:v>
                </c:pt>
                <c:pt idx="1174">
                  <c:v>13.747</c:v>
                </c:pt>
                <c:pt idx="1175">
                  <c:v>14.667999999999999</c:v>
                </c:pt>
                <c:pt idx="1176">
                  <c:v>14.361000000000001</c:v>
                </c:pt>
                <c:pt idx="1177">
                  <c:v>10.907999999999999</c:v>
                </c:pt>
                <c:pt idx="1178">
                  <c:v>12.124000000000001</c:v>
                </c:pt>
                <c:pt idx="1179">
                  <c:v>12.49</c:v>
                </c:pt>
                <c:pt idx="1180">
                  <c:v>12.772</c:v>
                </c:pt>
                <c:pt idx="1181">
                  <c:v>13.769</c:v>
                </c:pt>
                <c:pt idx="1182">
                  <c:v>10.521000000000001</c:v>
                </c:pt>
                <c:pt idx="1183">
                  <c:v>8.9600000000000009</c:v>
                </c:pt>
                <c:pt idx="1184">
                  <c:v>8.0739999999999998</c:v>
                </c:pt>
                <c:pt idx="1185">
                  <c:v>10.026</c:v>
                </c:pt>
                <c:pt idx="1186">
                  <c:v>10.765000000000001</c:v>
                </c:pt>
                <c:pt idx="1187">
                  <c:v>11.206</c:v>
                </c:pt>
                <c:pt idx="1188">
                  <c:v>12.420999999999999</c:v>
                </c:pt>
                <c:pt idx="1189">
                  <c:v>14.08</c:v>
                </c:pt>
                <c:pt idx="1190">
                  <c:v>13.287000000000001</c:v>
                </c:pt>
                <c:pt idx="1191">
                  <c:v>13.772</c:v>
                </c:pt>
                <c:pt idx="1192">
                  <c:v>17.879000000000001</c:v>
                </c:pt>
                <c:pt idx="1193">
                  <c:v>17.888000000000002</c:v>
                </c:pt>
                <c:pt idx="1194">
                  <c:v>15.416</c:v>
                </c:pt>
                <c:pt idx="1195">
                  <c:v>16.777999999999999</c:v>
                </c:pt>
                <c:pt idx="1196">
                  <c:v>16.673999999999999</c:v>
                </c:pt>
                <c:pt idx="1197">
                  <c:v>14.201000000000001</c:v>
                </c:pt>
                <c:pt idx="1198">
                  <c:v>16.981000000000002</c:v>
                </c:pt>
                <c:pt idx="1199">
                  <c:v>17.457000000000001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Sheet1!$L$2:$L$1201</c:f>
              <c:numCache>
                <c:formatCode>General</c:formatCode>
                <c:ptCount val="1200"/>
                <c:pt idx="600">
                  <c:v>40.972999999999999</c:v>
                </c:pt>
                <c:pt idx="601">
                  <c:v>40.869999999999997</c:v>
                </c:pt>
                <c:pt idx="602">
                  <c:v>38.953000000000003</c:v>
                </c:pt>
                <c:pt idx="603">
                  <c:v>39.439</c:v>
                </c:pt>
                <c:pt idx="604">
                  <c:v>38.103999999999999</c:v>
                </c:pt>
                <c:pt idx="605">
                  <c:v>38.578000000000003</c:v>
                </c:pt>
                <c:pt idx="606">
                  <c:v>36.195999999999998</c:v>
                </c:pt>
                <c:pt idx="607">
                  <c:v>38.384</c:v>
                </c:pt>
                <c:pt idx="608">
                  <c:v>37.526000000000003</c:v>
                </c:pt>
                <c:pt idx="609">
                  <c:v>36.234999999999999</c:v>
                </c:pt>
                <c:pt idx="610">
                  <c:v>36.01</c:v>
                </c:pt>
                <c:pt idx="611">
                  <c:v>36.606000000000002</c:v>
                </c:pt>
                <c:pt idx="612">
                  <c:v>35.814999999999998</c:v>
                </c:pt>
                <c:pt idx="613">
                  <c:v>36.481999999999999</c:v>
                </c:pt>
                <c:pt idx="614">
                  <c:v>38.99</c:v>
                </c:pt>
                <c:pt idx="615">
                  <c:v>39.262999999999998</c:v>
                </c:pt>
                <c:pt idx="616">
                  <c:v>38.093000000000004</c:v>
                </c:pt>
                <c:pt idx="617">
                  <c:v>37.194000000000003</c:v>
                </c:pt>
                <c:pt idx="618">
                  <c:v>37.564999999999998</c:v>
                </c:pt>
                <c:pt idx="619">
                  <c:v>38.457999999999998</c:v>
                </c:pt>
                <c:pt idx="620">
                  <c:v>39.226999999999997</c:v>
                </c:pt>
                <c:pt idx="621">
                  <c:v>37.737000000000002</c:v>
                </c:pt>
                <c:pt idx="622">
                  <c:v>38.081000000000003</c:v>
                </c:pt>
                <c:pt idx="623">
                  <c:v>37.728000000000002</c:v>
                </c:pt>
                <c:pt idx="624">
                  <c:v>41.302</c:v>
                </c:pt>
                <c:pt idx="625">
                  <c:v>39.893999999999998</c:v>
                </c:pt>
                <c:pt idx="626">
                  <c:v>37.033000000000001</c:v>
                </c:pt>
                <c:pt idx="627">
                  <c:v>37.713000000000001</c:v>
                </c:pt>
                <c:pt idx="628">
                  <c:v>37.204000000000001</c:v>
                </c:pt>
                <c:pt idx="629">
                  <c:v>38.252000000000002</c:v>
                </c:pt>
                <c:pt idx="630">
                  <c:v>38.280999999999999</c:v>
                </c:pt>
                <c:pt idx="631">
                  <c:v>38.100999999999999</c:v>
                </c:pt>
                <c:pt idx="632">
                  <c:v>37.78</c:v>
                </c:pt>
                <c:pt idx="633">
                  <c:v>38.792000000000002</c:v>
                </c:pt>
                <c:pt idx="634">
                  <c:v>40.427999999999997</c:v>
                </c:pt>
                <c:pt idx="635">
                  <c:v>39.722000000000001</c:v>
                </c:pt>
                <c:pt idx="636">
                  <c:v>41.09</c:v>
                </c:pt>
                <c:pt idx="637">
                  <c:v>42.387999999999998</c:v>
                </c:pt>
                <c:pt idx="638">
                  <c:v>43.631999999999998</c:v>
                </c:pt>
                <c:pt idx="639">
                  <c:v>44.52</c:v>
                </c:pt>
                <c:pt idx="640">
                  <c:v>44.01</c:v>
                </c:pt>
                <c:pt idx="641">
                  <c:v>44.48</c:v>
                </c:pt>
                <c:pt idx="642">
                  <c:v>43.521000000000001</c:v>
                </c:pt>
                <c:pt idx="643">
                  <c:v>45.094999999999999</c:v>
                </c:pt>
                <c:pt idx="644">
                  <c:v>44.36</c:v>
                </c:pt>
                <c:pt idx="645">
                  <c:v>43.881</c:v>
                </c:pt>
                <c:pt idx="646">
                  <c:v>43.963999999999999</c:v>
                </c:pt>
                <c:pt idx="647">
                  <c:v>42.796999999999997</c:v>
                </c:pt>
                <c:pt idx="648">
                  <c:v>43.055999999999997</c:v>
                </c:pt>
                <c:pt idx="649">
                  <c:v>44.401000000000003</c:v>
                </c:pt>
                <c:pt idx="650">
                  <c:v>43.694000000000003</c:v>
                </c:pt>
                <c:pt idx="651">
                  <c:v>42.56</c:v>
                </c:pt>
                <c:pt idx="652">
                  <c:v>43.594999999999999</c:v>
                </c:pt>
                <c:pt idx="653">
                  <c:v>43.893999999999998</c:v>
                </c:pt>
                <c:pt idx="654">
                  <c:v>43.143999999999998</c:v>
                </c:pt>
                <c:pt idx="655">
                  <c:v>43.067</c:v>
                </c:pt>
                <c:pt idx="656">
                  <c:v>42.972000000000001</c:v>
                </c:pt>
                <c:pt idx="657">
                  <c:v>42.987000000000002</c:v>
                </c:pt>
                <c:pt idx="658">
                  <c:v>43.624000000000002</c:v>
                </c:pt>
                <c:pt idx="659">
                  <c:v>44.457000000000001</c:v>
                </c:pt>
                <c:pt idx="660">
                  <c:v>45.057000000000002</c:v>
                </c:pt>
                <c:pt idx="661">
                  <c:v>45.258000000000003</c:v>
                </c:pt>
                <c:pt idx="662">
                  <c:v>44.402000000000001</c:v>
                </c:pt>
                <c:pt idx="663">
                  <c:v>44.398000000000003</c:v>
                </c:pt>
                <c:pt idx="664">
                  <c:v>43.527999999999999</c:v>
                </c:pt>
                <c:pt idx="665">
                  <c:v>43.357999999999997</c:v>
                </c:pt>
                <c:pt idx="666">
                  <c:v>44.151000000000003</c:v>
                </c:pt>
                <c:pt idx="667">
                  <c:v>43.093000000000004</c:v>
                </c:pt>
                <c:pt idx="668">
                  <c:v>42.633000000000003</c:v>
                </c:pt>
                <c:pt idx="669">
                  <c:v>43.055999999999997</c:v>
                </c:pt>
                <c:pt idx="670">
                  <c:v>42.877000000000002</c:v>
                </c:pt>
                <c:pt idx="671">
                  <c:v>43.491999999999997</c:v>
                </c:pt>
                <c:pt idx="672">
                  <c:v>42.545000000000002</c:v>
                </c:pt>
                <c:pt idx="673">
                  <c:v>40.517000000000003</c:v>
                </c:pt>
                <c:pt idx="674">
                  <c:v>41.101999999999997</c:v>
                </c:pt>
                <c:pt idx="675">
                  <c:v>42.997999999999998</c:v>
                </c:pt>
                <c:pt idx="676">
                  <c:v>42.445999999999998</c:v>
                </c:pt>
                <c:pt idx="677">
                  <c:v>42.679000000000002</c:v>
                </c:pt>
                <c:pt idx="678">
                  <c:v>42.506</c:v>
                </c:pt>
                <c:pt idx="679">
                  <c:v>43.578000000000003</c:v>
                </c:pt>
                <c:pt idx="680">
                  <c:v>44.957000000000001</c:v>
                </c:pt>
                <c:pt idx="681">
                  <c:v>43.526000000000003</c:v>
                </c:pt>
                <c:pt idx="682">
                  <c:v>41.552999999999997</c:v>
                </c:pt>
                <c:pt idx="683">
                  <c:v>41.393000000000001</c:v>
                </c:pt>
                <c:pt idx="684">
                  <c:v>42.933</c:v>
                </c:pt>
                <c:pt idx="685">
                  <c:v>43.871000000000002</c:v>
                </c:pt>
                <c:pt idx="686">
                  <c:v>45.104999999999997</c:v>
                </c:pt>
                <c:pt idx="687">
                  <c:v>46.234000000000002</c:v>
                </c:pt>
                <c:pt idx="688">
                  <c:v>46.445999999999998</c:v>
                </c:pt>
                <c:pt idx="689">
                  <c:v>49.292000000000002</c:v>
                </c:pt>
                <c:pt idx="690">
                  <c:v>47.343000000000004</c:v>
                </c:pt>
                <c:pt idx="691">
                  <c:v>45.244</c:v>
                </c:pt>
                <c:pt idx="692">
                  <c:v>46.243000000000002</c:v>
                </c:pt>
                <c:pt idx="693">
                  <c:v>46.52</c:v>
                </c:pt>
                <c:pt idx="694">
                  <c:v>45.456000000000003</c:v>
                </c:pt>
                <c:pt idx="695">
                  <c:v>47.002000000000002</c:v>
                </c:pt>
                <c:pt idx="696">
                  <c:v>46.405999999999999</c:v>
                </c:pt>
                <c:pt idx="697">
                  <c:v>46.537999999999997</c:v>
                </c:pt>
                <c:pt idx="698">
                  <c:v>45.222000000000001</c:v>
                </c:pt>
                <c:pt idx="699">
                  <c:v>46.113999999999997</c:v>
                </c:pt>
                <c:pt idx="700">
                  <c:v>45.58</c:v>
                </c:pt>
                <c:pt idx="701">
                  <c:v>45.268000000000001</c:v>
                </c:pt>
                <c:pt idx="702">
                  <c:v>44.734999999999999</c:v>
                </c:pt>
                <c:pt idx="703">
                  <c:v>44.878</c:v>
                </c:pt>
                <c:pt idx="704">
                  <c:v>45.37</c:v>
                </c:pt>
                <c:pt idx="705">
                  <c:v>44.454999999999998</c:v>
                </c:pt>
                <c:pt idx="706">
                  <c:v>45.533000000000001</c:v>
                </c:pt>
                <c:pt idx="707">
                  <c:v>47.923000000000002</c:v>
                </c:pt>
                <c:pt idx="708">
                  <c:v>47.274999999999999</c:v>
                </c:pt>
                <c:pt idx="709">
                  <c:v>47.3</c:v>
                </c:pt>
                <c:pt idx="710">
                  <c:v>49.107999999999997</c:v>
                </c:pt>
                <c:pt idx="711">
                  <c:v>47.631</c:v>
                </c:pt>
                <c:pt idx="712">
                  <c:v>47.384999999999998</c:v>
                </c:pt>
                <c:pt idx="713">
                  <c:v>46.445</c:v>
                </c:pt>
                <c:pt idx="714">
                  <c:v>46.302</c:v>
                </c:pt>
                <c:pt idx="715">
                  <c:v>45.115000000000002</c:v>
                </c:pt>
                <c:pt idx="716">
                  <c:v>44.505000000000003</c:v>
                </c:pt>
                <c:pt idx="717">
                  <c:v>45.744999999999997</c:v>
                </c:pt>
                <c:pt idx="718">
                  <c:v>46.018999999999998</c:v>
                </c:pt>
                <c:pt idx="719">
                  <c:v>49.307000000000002</c:v>
                </c:pt>
                <c:pt idx="720">
                  <c:v>50.668999999999997</c:v>
                </c:pt>
                <c:pt idx="721">
                  <c:v>48.359000000000002</c:v>
                </c:pt>
                <c:pt idx="722">
                  <c:v>48.3</c:v>
                </c:pt>
                <c:pt idx="723">
                  <c:v>48.554000000000002</c:v>
                </c:pt>
                <c:pt idx="724">
                  <c:v>47.267000000000003</c:v>
                </c:pt>
                <c:pt idx="725">
                  <c:v>48.848999999999997</c:v>
                </c:pt>
                <c:pt idx="726">
                  <c:v>48.622</c:v>
                </c:pt>
                <c:pt idx="727">
                  <c:v>48.256</c:v>
                </c:pt>
                <c:pt idx="728">
                  <c:v>48.061</c:v>
                </c:pt>
                <c:pt idx="729">
                  <c:v>46.38</c:v>
                </c:pt>
                <c:pt idx="730">
                  <c:v>47.064</c:v>
                </c:pt>
                <c:pt idx="731">
                  <c:v>48.634999999999998</c:v>
                </c:pt>
                <c:pt idx="732">
                  <c:v>45.628999999999998</c:v>
                </c:pt>
                <c:pt idx="733">
                  <c:v>48.607999999999997</c:v>
                </c:pt>
                <c:pt idx="734">
                  <c:v>49.418999999999997</c:v>
                </c:pt>
                <c:pt idx="735">
                  <c:v>47.497999999999998</c:v>
                </c:pt>
                <c:pt idx="736">
                  <c:v>47.902000000000001</c:v>
                </c:pt>
                <c:pt idx="737">
                  <c:v>48.42</c:v>
                </c:pt>
                <c:pt idx="738">
                  <c:v>47.325000000000003</c:v>
                </c:pt>
                <c:pt idx="739">
                  <c:v>47.23</c:v>
                </c:pt>
                <c:pt idx="740">
                  <c:v>49.231999999999999</c:v>
                </c:pt>
                <c:pt idx="741">
                  <c:v>48.664000000000001</c:v>
                </c:pt>
                <c:pt idx="742">
                  <c:v>48.930999999999997</c:v>
                </c:pt>
                <c:pt idx="743">
                  <c:v>47.482999999999997</c:v>
                </c:pt>
                <c:pt idx="744">
                  <c:v>47.75</c:v>
                </c:pt>
                <c:pt idx="745">
                  <c:v>46.991</c:v>
                </c:pt>
                <c:pt idx="746">
                  <c:v>45.79</c:v>
                </c:pt>
                <c:pt idx="747">
                  <c:v>45.582999999999998</c:v>
                </c:pt>
                <c:pt idx="748">
                  <c:v>48.072000000000003</c:v>
                </c:pt>
                <c:pt idx="749">
                  <c:v>45.143000000000001</c:v>
                </c:pt>
                <c:pt idx="750">
                  <c:v>46.655999999999999</c:v>
                </c:pt>
                <c:pt idx="751">
                  <c:v>48.887</c:v>
                </c:pt>
                <c:pt idx="752">
                  <c:v>49</c:v>
                </c:pt>
                <c:pt idx="753">
                  <c:v>46.281999999999996</c:v>
                </c:pt>
                <c:pt idx="754">
                  <c:v>45.72</c:v>
                </c:pt>
                <c:pt idx="755">
                  <c:v>45.767000000000003</c:v>
                </c:pt>
                <c:pt idx="756">
                  <c:v>45.941000000000003</c:v>
                </c:pt>
                <c:pt idx="757">
                  <c:v>44.828000000000003</c:v>
                </c:pt>
                <c:pt idx="758">
                  <c:v>47.762</c:v>
                </c:pt>
                <c:pt idx="759">
                  <c:v>47.768000000000001</c:v>
                </c:pt>
                <c:pt idx="760">
                  <c:v>46.73</c:v>
                </c:pt>
                <c:pt idx="761">
                  <c:v>45.322000000000003</c:v>
                </c:pt>
                <c:pt idx="762">
                  <c:v>46.978000000000002</c:v>
                </c:pt>
                <c:pt idx="763">
                  <c:v>46.052999999999997</c:v>
                </c:pt>
                <c:pt idx="764">
                  <c:v>45.686999999999998</c:v>
                </c:pt>
                <c:pt idx="765">
                  <c:v>46.256999999999998</c:v>
                </c:pt>
                <c:pt idx="766">
                  <c:v>47.231999999999999</c:v>
                </c:pt>
                <c:pt idx="767">
                  <c:v>48.149000000000001</c:v>
                </c:pt>
                <c:pt idx="768">
                  <c:v>48.710999999999999</c:v>
                </c:pt>
                <c:pt idx="769">
                  <c:v>48.523000000000003</c:v>
                </c:pt>
                <c:pt idx="770">
                  <c:v>46.213999999999999</c:v>
                </c:pt>
                <c:pt idx="771">
                  <c:v>46.988999999999997</c:v>
                </c:pt>
                <c:pt idx="772">
                  <c:v>47.478999999999999</c:v>
                </c:pt>
                <c:pt idx="773">
                  <c:v>45.914999999999999</c:v>
                </c:pt>
                <c:pt idx="774">
                  <c:v>46.082999999999998</c:v>
                </c:pt>
                <c:pt idx="775">
                  <c:v>46.305</c:v>
                </c:pt>
                <c:pt idx="776">
                  <c:v>45.854999999999997</c:v>
                </c:pt>
                <c:pt idx="777">
                  <c:v>48.015000000000001</c:v>
                </c:pt>
                <c:pt idx="778">
                  <c:v>47.518000000000001</c:v>
                </c:pt>
                <c:pt idx="779">
                  <c:v>48.959000000000003</c:v>
                </c:pt>
                <c:pt idx="780">
                  <c:v>46.750999999999998</c:v>
                </c:pt>
                <c:pt idx="781">
                  <c:v>47.182000000000002</c:v>
                </c:pt>
                <c:pt idx="782">
                  <c:v>47.276000000000003</c:v>
                </c:pt>
                <c:pt idx="783">
                  <c:v>46.371000000000002</c:v>
                </c:pt>
                <c:pt idx="784">
                  <c:v>47.265999999999998</c:v>
                </c:pt>
                <c:pt idx="785">
                  <c:v>47.131</c:v>
                </c:pt>
                <c:pt idx="786">
                  <c:v>49.21</c:v>
                </c:pt>
                <c:pt idx="787">
                  <c:v>49.246000000000002</c:v>
                </c:pt>
                <c:pt idx="788">
                  <c:v>47.554000000000002</c:v>
                </c:pt>
                <c:pt idx="789">
                  <c:v>45.744999999999997</c:v>
                </c:pt>
                <c:pt idx="790">
                  <c:v>46.344000000000001</c:v>
                </c:pt>
                <c:pt idx="791">
                  <c:v>47.95</c:v>
                </c:pt>
                <c:pt idx="792">
                  <c:v>48.155000000000001</c:v>
                </c:pt>
                <c:pt idx="793">
                  <c:v>49.686</c:v>
                </c:pt>
                <c:pt idx="794">
                  <c:v>46.584000000000003</c:v>
                </c:pt>
                <c:pt idx="795">
                  <c:v>47.052999999999997</c:v>
                </c:pt>
                <c:pt idx="796">
                  <c:v>46.384</c:v>
                </c:pt>
                <c:pt idx="797">
                  <c:v>43.131999999999998</c:v>
                </c:pt>
                <c:pt idx="798">
                  <c:v>46.015999999999998</c:v>
                </c:pt>
                <c:pt idx="799">
                  <c:v>45.290999999999997</c:v>
                </c:pt>
                <c:pt idx="800">
                  <c:v>44.537999999999997</c:v>
                </c:pt>
                <c:pt idx="801">
                  <c:v>45.030999999999999</c:v>
                </c:pt>
                <c:pt idx="802">
                  <c:v>44.844000000000001</c:v>
                </c:pt>
                <c:pt idx="803">
                  <c:v>45.814</c:v>
                </c:pt>
                <c:pt idx="804">
                  <c:v>45.64</c:v>
                </c:pt>
                <c:pt idx="805">
                  <c:v>46.779000000000003</c:v>
                </c:pt>
                <c:pt idx="806">
                  <c:v>47.860999999999997</c:v>
                </c:pt>
                <c:pt idx="807">
                  <c:v>48.612000000000002</c:v>
                </c:pt>
                <c:pt idx="808">
                  <c:v>48.683999999999997</c:v>
                </c:pt>
                <c:pt idx="809">
                  <c:v>47.484000000000002</c:v>
                </c:pt>
                <c:pt idx="810">
                  <c:v>48.811999999999998</c:v>
                </c:pt>
                <c:pt idx="811">
                  <c:v>50.103000000000002</c:v>
                </c:pt>
                <c:pt idx="812">
                  <c:v>49.078000000000003</c:v>
                </c:pt>
                <c:pt idx="813">
                  <c:v>48.039000000000001</c:v>
                </c:pt>
                <c:pt idx="814">
                  <c:v>48.661000000000001</c:v>
                </c:pt>
                <c:pt idx="815">
                  <c:v>47.74</c:v>
                </c:pt>
                <c:pt idx="816">
                  <c:v>47.768999999999998</c:v>
                </c:pt>
                <c:pt idx="817">
                  <c:v>49.866</c:v>
                </c:pt>
                <c:pt idx="818">
                  <c:v>49.518999999999998</c:v>
                </c:pt>
                <c:pt idx="819">
                  <c:v>49.746000000000002</c:v>
                </c:pt>
                <c:pt idx="820">
                  <c:v>48.993000000000002</c:v>
                </c:pt>
                <c:pt idx="821">
                  <c:v>49.258000000000003</c:v>
                </c:pt>
                <c:pt idx="822">
                  <c:v>47.640999999999998</c:v>
                </c:pt>
                <c:pt idx="823">
                  <c:v>49.156999999999996</c:v>
                </c:pt>
                <c:pt idx="824">
                  <c:v>50.816000000000003</c:v>
                </c:pt>
                <c:pt idx="825">
                  <c:v>50.814999999999998</c:v>
                </c:pt>
                <c:pt idx="826">
                  <c:v>48.898000000000003</c:v>
                </c:pt>
                <c:pt idx="827">
                  <c:v>48.848999999999997</c:v>
                </c:pt>
                <c:pt idx="828">
                  <c:v>48.093000000000004</c:v>
                </c:pt>
                <c:pt idx="829">
                  <c:v>48.014000000000003</c:v>
                </c:pt>
                <c:pt idx="830">
                  <c:v>46</c:v>
                </c:pt>
                <c:pt idx="831">
                  <c:v>47.021000000000001</c:v>
                </c:pt>
                <c:pt idx="832">
                  <c:v>44.134</c:v>
                </c:pt>
                <c:pt idx="833">
                  <c:v>46.052</c:v>
                </c:pt>
                <c:pt idx="834">
                  <c:v>47.936999999999998</c:v>
                </c:pt>
                <c:pt idx="835">
                  <c:v>47.898000000000003</c:v>
                </c:pt>
                <c:pt idx="836">
                  <c:v>49.412999999999997</c:v>
                </c:pt>
                <c:pt idx="837">
                  <c:v>47.061999999999998</c:v>
                </c:pt>
                <c:pt idx="838">
                  <c:v>47.811</c:v>
                </c:pt>
                <c:pt idx="839">
                  <c:v>47.350999999999999</c:v>
                </c:pt>
                <c:pt idx="840">
                  <c:v>47.598999999999997</c:v>
                </c:pt>
                <c:pt idx="841">
                  <c:v>46.860999999999997</c:v>
                </c:pt>
                <c:pt idx="842">
                  <c:v>45.368000000000002</c:v>
                </c:pt>
                <c:pt idx="843">
                  <c:v>46.564</c:v>
                </c:pt>
                <c:pt idx="844">
                  <c:v>48.341000000000001</c:v>
                </c:pt>
                <c:pt idx="845">
                  <c:v>48.125</c:v>
                </c:pt>
                <c:pt idx="846">
                  <c:v>48.893999999999998</c:v>
                </c:pt>
                <c:pt idx="847">
                  <c:v>48.332000000000001</c:v>
                </c:pt>
                <c:pt idx="848">
                  <c:v>49.11</c:v>
                </c:pt>
                <c:pt idx="849">
                  <c:v>50.308</c:v>
                </c:pt>
                <c:pt idx="850">
                  <c:v>49.292999999999999</c:v>
                </c:pt>
                <c:pt idx="851">
                  <c:v>47.262</c:v>
                </c:pt>
                <c:pt idx="852">
                  <c:v>48.226999999999997</c:v>
                </c:pt>
                <c:pt idx="853">
                  <c:v>48.244999999999997</c:v>
                </c:pt>
                <c:pt idx="854">
                  <c:v>47.591000000000001</c:v>
                </c:pt>
                <c:pt idx="855">
                  <c:v>49.587000000000003</c:v>
                </c:pt>
                <c:pt idx="856">
                  <c:v>51.311999999999998</c:v>
                </c:pt>
                <c:pt idx="857">
                  <c:v>51.622</c:v>
                </c:pt>
                <c:pt idx="858">
                  <c:v>49.646000000000001</c:v>
                </c:pt>
                <c:pt idx="859">
                  <c:v>50.298000000000002</c:v>
                </c:pt>
                <c:pt idx="860">
                  <c:v>49.372</c:v>
                </c:pt>
                <c:pt idx="861">
                  <c:v>51.283000000000001</c:v>
                </c:pt>
                <c:pt idx="862">
                  <c:v>50.911999999999999</c:v>
                </c:pt>
                <c:pt idx="863">
                  <c:v>49.746000000000002</c:v>
                </c:pt>
                <c:pt idx="864">
                  <c:v>51.168999999999997</c:v>
                </c:pt>
                <c:pt idx="865">
                  <c:v>49.908999999999999</c:v>
                </c:pt>
                <c:pt idx="866">
                  <c:v>49.79</c:v>
                </c:pt>
                <c:pt idx="867">
                  <c:v>48.268000000000001</c:v>
                </c:pt>
                <c:pt idx="868">
                  <c:v>50.12</c:v>
                </c:pt>
                <c:pt idx="869">
                  <c:v>50.585000000000001</c:v>
                </c:pt>
                <c:pt idx="870">
                  <c:v>48.670999999999999</c:v>
                </c:pt>
                <c:pt idx="871">
                  <c:v>47.863</c:v>
                </c:pt>
                <c:pt idx="872">
                  <c:v>48.029000000000003</c:v>
                </c:pt>
                <c:pt idx="873">
                  <c:v>49</c:v>
                </c:pt>
                <c:pt idx="874">
                  <c:v>50.319000000000003</c:v>
                </c:pt>
                <c:pt idx="875">
                  <c:v>49.552</c:v>
                </c:pt>
                <c:pt idx="876">
                  <c:v>48.326999999999998</c:v>
                </c:pt>
                <c:pt idx="877">
                  <c:v>48.427</c:v>
                </c:pt>
                <c:pt idx="878">
                  <c:v>48.537999999999997</c:v>
                </c:pt>
                <c:pt idx="879">
                  <c:v>47.533000000000001</c:v>
                </c:pt>
                <c:pt idx="880">
                  <c:v>46.890999999999998</c:v>
                </c:pt>
                <c:pt idx="881">
                  <c:v>47.045999999999999</c:v>
                </c:pt>
                <c:pt idx="882">
                  <c:v>46.695</c:v>
                </c:pt>
                <c:pt idx="883">
                  <c:v>44.776000000000003</c:v>
                </c:pt>
                <c:pt idx="884">
                  <c:v>45.929000000000002</c:v>
                </c:pt>
                <c:pt idx="885">
                  <c:v>46.7</c:v>
                </c:pt>
                <c:pt idx="886">
                  <c:v>46.984000000000002</c:v>
                </c:pt>
                <c:pt idx="887">
                  <c:v>46.947000000000003</c:v>
                </c:pt>
                <c:pt idx="888">
                  <c:v>48.188000000000002</c:v>
                </c:pt>
                <c:pt idx="889">
                  <c:v>47.719000000000001</c:v>
                </c:pt>
                <c:pt idx="890">
                  <c:v>46.174999999999997</c:v>
                </c:pt>
                <c:pt idx="891">
                  <c:v>46.816000000000003</c:v>
                </c:pt>
                <c:pt idx="892">
                  <c:v>45.960999999999999</c:v>
                </c:pt>
                <c:pt idx="893">
                  <c:v>44.957999999999998</c:v>
                </c:pt>
                <c:pt idx="894">
                  <c:v>46.372</c:v>
                </c:pt>
                <c:pt idx="895">
                  <c:v>44.732999999999997</c:v>
                </c:pt>
                <c:pt idx="896">
                  <c:v>45.822000000000003</c:v>
                </c:pt>
                <c:pt idx="897">
                  <c:v>46.465000000000003</c:v>
                </c:pt>
                <c:pt idx="898">
                  <c:v>45.963000000000001</c:v>
                </c:pt>
                <c:pt idx="899">
                  <c:v>46.085000000000001</c:v>
                </c:pt>
                <c:pt idx="900">
                  <c:v>45.838000000000001</c:v>
                </c:pt>
                <c:pt idx="901">
                  <c:v>46.667999999999999</c:v>
                </c:pt>
                <c:pt idx="902">
                  <c:v>47.622999999999998</c:v>
                </c:pt>
                <c:pt idx="903">
                  <c:v>47.406999999999996</c:v>
                </c:pt>
                <c:pt idx="904">
                  <c:v>47.351999999999997</c:v>
                </c:pt>
                <c:pt idx="905">
                  <c:v>46.622</c:v>
                </c:pt>
                <c:pt idx="906">
                  <c:v>46.493000000000002</c:v>
                </c:pt>
                <c:pt idx="907">
                  <c:v>47.076000000000001</c:v>
                </c:pt>
                <c:pt idx="908">
                  <c:v>47.088999999999999</c:v>
                </c:pt>
                <c:pt idx="909">
                  <c:v>46.268999999999998</c:v>
                </c:pt>
                <c:pt idx="910">
                  <c:v>47.039000000000001</c:v>
                </c:pt>
                <c:pt idx="911">
                  <c:v>47.073</c:v>
                </c:pt>
                <c:pt idx="912">
                  <c:v>45.856000000000002</c:v>
                </c:pt>
                <c:pt idx="913">
                  <c:v>45.317</c:v>
                </c:pt>
                <c:pt idx="914">
                  <c:v>45.828000000000003</c:v>
                </c:pt>
                <c:pt idx="915">
                  <c:v>45.966999999999999</c:v>
                </c:pt>
                <c:pt idx="916">
                  <c:v>46.84</c:v>
                </c:pt>
                <c:pt idx="917">
                  <c:v>45.167999999999999</c:v>
                </c:pt>
                <c:pt idx="918">
                  <c:v>47.932000000000002</c:v>
                </c:pt>
                <c:pt idx="919">
                  <c:v>48.765000000000001</c:v>
                </c:pt>
                <c:pt idx="920">
                  <c:v>48.444000000000003</c:v>
                </c:pt>
                <c:pt idx="921">
                  <c:v>47.478000000000002</c:v>
                </c:pt>
                <c:pt idx="922">
                  <c:v>47.344000000000001</c:v>
                </c:pt>
                <c:pt idx="923">
                  <c:v>48.445999999999998</c:v>
                </c:pt>
                <c:pt idx="924">
                  <c:v>48.067999999999998</c:v>
                </c:pt>
                <c:pt idx="925">
                  <c:v>47.088999999999999</c:v>
                </c:pt>
                <c:pt idx="926">
                  <c:v>48.530999999999999</c:v>
                </c:pt>
                <c:pt idx="927">
                  <c:v>48.104999999999997</c:v>
                </c:pt>
                <c:pt idx="928">
                  <c:v>47.689</c:v>
                </c:pt>
                <c:pt idx="929">
                  <c:v>47.411999999999999</c:v>
                </c:pt>
                <c:pt idx="930">
                  <c:v>48.408000000000001</c:v>
                </c:pt>
                <c:pt idx="931">
                  <c:v>49.088000000000001</c:v>
                </c:pt>
                <c:pt idx="932">
                  <c:v>49.615000000000002</c:v>
                </c:pt>
                <c:pt idx="933">
                  <c:v>48.722999999999999</c:v>
                </c:pt>
                <c:pt idx="934">
                  <c:v>49.207000000000001</c:v>
                </c:pt>
                <c:pt idx="935">
                  <c:v>47.945</c:v>
                </c:pt>
                <c:pt idx="936">
                  <c:v>48.37</c:v>
                </c:pt>
                <c:pt idx="937">
                  <c:v>47.218000000000004</c:v>
                </c:pt>
                <c:pt idx="938">
                  <c:v>46.316000000000003</c:v>
                </c:pt>
                <c:pt idx="939">
                  <c:v>49.521999999999998</c:v>
                </c:pt>
                <c:pt idx="940">
                  <c:v>48.899000000000001</c:v>
                </c:pt>
                <c:pt idx="941">
                  <c:v>49.01</c:v>
                </c:pt>
                <c:pt idx="942">
                  <c:v>47.326000000000001</c:v>
                </c:pt>
                <c:pt idx="943">
                  <c:v>48.423999999999999</c:v>
                </c:pt>
                <c:pt idx="944">
                  <c:v>46.633000000000003</c:v>
                </c:pt>
                <c:pt idx="945">
                  <c:v>45.499000000000002</c:v>
                </c:pt>
                <c:pt idx="946">
                  <c:v>46.972000000000001</c:v>
                </c:pt>
                <c:pt idx="947">
                  <c:v>46.043999999999997</c:v>
                </c:pt>
                <c:pt idx="948">
                  <c:v>47.189</c:v>
                </c:pt>
                <c:pt idx="949">
                  <c:v>48.692999999999998</c:v>
                </c:pt>
                <c:pt idx="950">
                  <c:v>49.506</c:v>
                </c:pt>
                <c:pt idx="951">
                  <c:v>49.953000000000003</c:v>
                </c:pt>
                <c:pt idx="952">
                  <c:v>48.621000000000002</c:v>
                </c:pt>
                <c:pt idx="953">
                  <c:v>47.534999999999997</c:v>
                </c:pt>
                <c:pt idx="954">
                  <c:v>48.148000000000003</c:v>
                </c:pt>
                <c:pt idx="955">
                  <c:v>47.947000000000003</c:v>
                </c:pt>
                <c:pt idx="956">
                  <c:v>48.634999999999998</c:v>
                </c:pt>
                <c:pt idx="957">
                  <c:v>47.901000000000003</c:v>
                </c:pt>
                <c:pt idx="958">
                  <c:v>47.206000000000003</c:v>
                </c:pt>
                <c:pt idx="959">
                  <c:v>46.807000000000002</c:v>
                </c:pt>
                <c:pt idx="960">
                  <c:v>48.96</c:v>
                </c:pt>
                <c:pt idx="961">
                  <c:v>49.000999999999998</c:v>
                </c:pt>
                <c:pt idx="962">
                  <c:v>48.427999999999997</c:v>
                </c:pt>
                <c:pt idx="963">
                  <c:v>46.963999999999999</c:v>
                </c:pt>
                <c:pt idx="964">
                  <c:v>47.920999999999999</c:v>
                </c:pt>
                <c:pt idx="965">
                  <c:v>48.777000000000001</c:v>
                </c:pt>
                <c:pt idx="966">
                  <c:v>47.661999999999999</c:v>
                </c:pt>
                <c:pt idx="967">
                  <c:v>48.170999999999999</c:v>
                </c:pt>
                <c:pt idx="968">
                  <c:v>48.055999999999997</c:v>
                </c:pt>
                <c:pt idx="969">
                  <c:v>48.557000000000002</c:v>
                </c:pt>
                <c:pt idx="970">
                  <c:v>47.573</c:v>
                </c:pt>
                <c:pt idx="971">
                  <c:v>45.500999999999998</c:v>
                </c:pt>
                <c:pt idx="972">
                  <c:v>45.612000000000002</c:v>
                </c:pt>
                <c:pt idx="973">
                  <c:v>46.811</c:v>
                </c:pt>
                <c:pt idx="974">
                  <c:v>46.603999999999999</c:v>
                </c:pt>
                <c:pt idx="975">
                  <c:v>48.762</c:v>
                </c:pt>
                <c:pt idx="976">
                  <c:v>47.154000000000003</c:v>
                </c:pt>
                <c:pt idx="977">
                  <c:v>47.472000000000001</c:v>
                </c:pt>
                <c:pt idx="978">
                  <c:v>48.914000000000001</c:v>
                </c:pt>
                <c:pt idx="979">
                  <c:v>48.390999999999998</c:v>
                </c:pt>
                <c:pt idx="980">
                  <c:v>46.88</c:v>
                </c:pt>
                <c:pt idx="981">
                  <c:v>46.27</c:v>
                </c:pt>
                <c:pt idx="982">
                  <c:v>45.223999999999997</c:v>
                </c:pt>
                <c:pt idx="983">
                  <c:v>45.573999999999998</c:v>
                </c:pt>
                <c:pt idx="984">
                  <c:v>46.305</c:v>
                </c:pt>
                <c:pt idx="985">
                  <c:v>46.540999999999997</c:v>
                </c:pt>
                <c:pt idx="986">
                  <c:v>47.65</c:v>
                </c:pt>
                <c:pt idx="987">
                  <c:v>47.357999999999997</c:v>
                </c:pt>
                <c:pt idx="988">
                  <c:v>47.427999999999997</c:v>
                </c:pt>
                <c:pt idx="989">
                  <c:v>47.722000000000001</c:v>
                </c:pt>
                <c:pt idx="990">
                  <c:v>47.363</c:v>
                </c:pt>
                <c:pt idx="991">
                  <c:v>48.756999999999998</c:v>
                </c:pt>
                <c:pt idx="992">
                  <c:v>48.317999999999998</c:v>
                </c:pt>
                <c:pt idx="993">
                  <c:v>48.119</c:v>
                </c:pt>
                <c:pt idx="994">
                  <c:v>47.768999999999998</c:v>
                </c:pt>
                <c:pt idx="995">
                  <c:v>47.093000000000004</c:v>
                </c:pt>
                <c:pt idx="996">
                  <c:v>46.682000000000002</c:v>
                </c:pt>
                <c:pt idx="997">
                  <c:v>44.496000000000002</c:v>
                </c:pt>
                <c:pt idx="998">
                  <c:v>46.066000000000003</c:v>
                </c:pt>
                <c:pt idx="999">
                  <c:v>45.758000000000003</c:v>
                </c:pt>
                <c:pt idx="1000">
                  <c:v>44.994999999999997</c:v>
                </c:pt>
                <c:pt idx="1001">
                  <c:v>46.387</c:v>
                </c:pt>
                <c:pt idx="1002">
                  <c:v>44.877000000000002</c:v>
                </c:pt>
                <c:pt idx="1003">
                  <c:v>44.133000000000003</c:v>
                </c:pt>
                <c:pt idx="1004">
                  <c:v>44.360999999999997</c:v>
                </c:pt>
                <c:pt idx="1005">
                  <c:v>44.872999999999998</c:v>
                </c:pt>
                <c:pt idx="1006">
                  <c:v>45.841000000000001</c:v>
                </c:pt>
                <c:pt idx="1007">
                  <c:v>45.198999999999998</c:v>
                </c:pt>
                <c:pt idx="1008">
                  <c:v>45.847999999999999</c:v>
                </c:pt>
                <c:pt idx="1009">
                  <c:v>46.554000000000002</c:v>
                </c:pt>
                <c:pt idx="1010">
                  <c:v>46.860999999999997</c:v>
                </c:pt>
                <c:pt idx="1011">
                  <c:v>45.331000000000003</c:v>
                </c:pt>
                <c:pt idx="1012">
                  <c:v>47.643999999999998</c:v>
                </c:pt>
                <c:pt idx="1013">
                  <c:v>46.131</c:v>
                </c:pt>
                <c:pt idx="1014">
                  <c:v>45.954999999999998</c:v>
                </c:pt>
                <c:pt idx="1015">
                  <c:v>44.654000000000003</c:v>
                </c:pt>
                <c:pt idx="1016">
                  <c:v>45.682000000000002</c:v>
                </c:pt>
                <c:pt idx="1017">
                  <c:v>46.036999999999999</c:v>
                </c:pt>
                <c:pt idx="1018">
                  <c:v>45.706000000000003</c:v>
                </c:pt>
                <c:pt idx="1019">
                  <c:v>45.741999999999997</c:v>
                </c:pt>
                <c:pt idx="1020">
                  <c:v>45.636000000000003</c:v>
                </c:pt>
                <c:pt idx="1021">
                  <c:v>47.46</c:v>
                </c:pt>
                <c:pt idx="1022">
                  <c:v>47.286000000000001</c:v>
                </c:pt>
                <c:pt idx="1023">
                  <c:v>47.06</c:v>
                </c:pt>
                <c:pt idx="1024">
                  <c:v>46.161000000000001</c:v>
                </c:pt>
                <c:pt idx="1025">
                  <c:v>44.765999999999998</c:v>
                </c:pt>
                <c:pt idx="1026">
                  <c:v>45.344999999999999</c:v>
                </c:pt>
                <c:pt idx="1027">
                  <c:v>47.21</c:v>
                </c:pt>
                <c:pt idx="1028">
                  <c:v>44.497</c:v>
                </c:pt>
                <c:pt idx="1029">
                  <c:v>45.514000000000003</c:v>
                </c:pt>
                <c:pt idx="1030">
                  <c:v>46.415999999999997</c:v>
                </c:pt>
                <c:pt idx="1031">
                  <c:v>45.494</c:v>
                </c:pt>
                <c:pt idx="1032">
                  <c:v>46.4</c:v>
                </c:pt>
                <c:pt idx="1033">
                  <c:v>45.365000000000002</c:v>
                </c:pt>
                <c:pt idx="1034">
                  <c:v>45.12</c:v>
                </c:pt>
                <c:pt idx="1035">
                  <c:v>45.704000000000001</c:v>
                </c:pt>
                <c:pt idx="1036">
                  <c:v>47.831000000000003</c:v>
                </c:pt>
                <c:pt idx="1037">
                  <c:v>46.789000000000001</c:v>
                </c:pt>
                <c:pt idx="1038">
                  <c:v>46.887999999999998</c:v>
                </c:pt>
                <c:pt idx="1039">
                  <c:v>45.786000000000001</c:v>
                </c:pt>
                <c:pt idx="1040">
                  <c:v>48.375</c:v>
                </c:pt>
                <c:pt idx="1041">
                  <c:v>46.366</c:v>
                </c:pt>
                <c:pt idx="1042">
                  <c:v>46.994999999999997</c:v>
                </c:pt>
                <c:pt idx="1043">
                  <c:v>45.332000000000001</c:v>
                </c:pt>
                <c:pt idx="1044">
                  <c:v>45.043999999999997</c:v>
                </c:pt>
                <c:pt idx="1045">
                  <c:v>45.155999999999999</c:v>
                </c:pt>
                <c:pt idx="1046">
                  <c:v>46.832000000000001</c:v>
                </c:pt>
                <c:pt idx="1047">
                  <c:v>46.472000000000001</c:v>
                </c:pt>
                <c:pt idx="1048">
                  <c:v>46.902999999999999</c:v>
                </c:pt>
                <c:pt idx="1049">
                  <c:v>46.837000000000003</c:v>
                </c:pt>
                <c:pt idx="1050">
                  <c:v>46.545000000000002</c:v>
                </c:pt>
                <c:pt idx="1051">
                  <c:v>45.834000000000003</c:v>
                </c:pt>
                <c:pt idx="1052">
                  <c:v>46.19</c:v>
                </c:pt>
                <c:pt idx="1053">
                  <c:v>45.162999999999997</c:v>
                </c:pt>
                <c:pt idx="1054">
                  <c:v>46.406999999999996</c:v>
                </c:pt>
                <c:pt idx="1055">
                  <c:v>47.037999999999997</c:v>
                </c:pt>
                <c:pt idx="1056">
                  <c:v>45.231999999999999</c:v>
                </c:pt>
                <c:pt idx="1057">
                  <c:v>46.134999999999998</c:v>
                </c:pt>
                <c:pt idx="1058">
                  <c:v>45.246000000000002</c:v>
                </c:pt>
                <c:pt idx="1059">
                  <c:v>46.365000000000002</c:v>
                </c:pt>
                <c:pt idx="1060">
                  <c:v>45.484000000000002</c:v>
                </c:pt>
                <c:pt idx="1061">
                  <c:v>44.710999999999999</c:v>
                </c:pt>
                <c:pt idx="1062">
                  <c:v>44.631999999999998</c:v>
                </c:pt>
                <c:pt idx="1063">
                  <c:v>45.124000000000002</c:v>
                </c:pt>
                <c:pt idx="1064">
                  <c:v>44.503999999999998</c:v>
                </c:pt>
                <c:pt idx="1065">
                  <c:v>45.231000000000002</c:v>
                </c:pt>
                <c:pt idx="1066">
                  <c:v>45.896000000000001</c:v>
                </c:pt>
                <c:pt idx="1067">
                  <c:v>45.820999999999998</c:v>
                </c:pt>
                <c:pt idx="1068">
                  <c:v>45.466999999999999</c:v>
                </c:pt>
                <c:pt idx="1069">
                  <c:v>45.311</c:v>
                </c:pt>
                <c:pt idx="1070">
                  <c:v>44.384</c:v>
                </c:pt>
                <c:pt idx="1071">
                  <c:v>45.209000000000003</c:v>
                </c:pt>
                <c:pt idx="1072">
                  <c:v>44.546999999999997</c:v>
                </c:pt>
                <c:pt idx="1073">
                  <c:v>44.598999999999997</c:v>
                </c:pt>
                <c:pt idx="1074">
                  <c:v>44.540999999999997</c:v>
                </c:pt>
                <c:pt idx="1075">
                  <c:v>44.695999999999998</c:v>
                </c:pt>
                <c:pt idx="1076">
                  <c:v>46.814999999999998</c:v>
                </c:pt>
                <c:pt idx="1077">
                  <c:v>45.168999999999997</c:v>
                </c:pt>
                <c:pt idx="1078">
                  <c:v>44.457000000000001</c:v>
                </c:pt>
                <c:pt idx="1079">
                  <c:v>45.58</c:v>
                </c:pt>
                <c:pt idx="1080">
                  <c:v>43.801000000000002</c:v>
                </c:pt>
                <c:pt idx="1081">
                  <c:v>43.97</c:v>
                </c:pt>
                <c:pt idx="1082">
                  <c:v>44.628</c:v>
                </c:pt>
                <c:pt idx="1083">
                  <c:v>44.866999999999997</c:v>
                </c:pt>
                <c:pt idx="1084">
                  <c:v>44.936</c:v>
                </c:pt>
                <c:pt idx="1085">
                  <c:v>44.098999999999997</c:v>
                </c:pt>
                <c:pt idx="1086">
                  <c:v>45.902000000000001</c:v>
                </c:pt>
                <c:pt idx="1087">
                  <c:v>45.353999999999999</c:v>
                </c:pt>
                <c:pt idx="1088">
                  <c:v>45.231000000000002</c:v>
                </c:pt>
                <c:pt idx="1089">
                  <c:v>44.732999999999997</c:v>
                </c:pt>
                <c:pt idx="1090">
                  <c:v>42.898000000000003</c:v>
                </c:pt>
                <c:pt idx="1091">
                  <c:v>43.878999999999998</c:v>
                </c:pt>
                <c:pt idx="1092">
                  <c:v>44.906999999999996</c:v>
                </c:pt>
                <c:pt idx="1093">
                  <c:v>47.331000000000003</c:v>
                </c:pt>
                <c:pt idx="1094">
                  <c:v>46.207999999999998</c:v>
                </c:pt>
                <c:pt idx="1095">
                  <c:v>45.676000000000002</c:v>
                </c:pt>
                <c:pt idx="1096">
                  <c:v>44.996000000000002</c:v>
                </c:pt>
                <c:pt idx="1097">
                  <c:v>46.74</c:v>
                </c:pt>
                <c:pt idx="1098">
                  <c:v>47.856999999999999</c:v>
                </c:pt>
                <c:pt idx="1099">
                  <c:v>48.161000000000001</c:v>
                </c:pt>
                <c:pt idx="1100">
                  <c:v>45.198</c:v>
                </c:pt>
                <c:pt idx="1101">
                  <c:v>44.313000000000002</c:v>
                </c:pt>
                <c:pt idx="1102">
                  <c:v>45.668999999999997</c:v>
                </c:pt>
                <c:pt idx="1103">
                  <c:v>45.761000000000003</c:v>
                </c:pt>
                <c:pt idx="1104">
                  <c:v>45.186999999999998</c:v>
                </c:pt>
                <c:pt idx="1105">
                  <c:v>44.881</c:v>
                </c:pt>
                <c:pt idx="1106">
                  <c:v>46.933</c:v>
                </c:pt>
                <c:pt idx="1107">
                  <c:v>48.44</c:v>
                </c:pt>
                <c:pt idx="1108">
                  <c:v>46.869</c:v>
                </c:pt>
                <c:pt idx="1109">
                  <c:v>46.378999999999998</c:v>
                </c:pt>
                <c:pt idx="1110">
                  <c:v>46.046999999999997</c:v>
                </c:pt>
                <c:pt idx="1111">
                  <c:v>45.314999999999998</c:v>
                </c:pt>
                <c:pt idx="1112">
                  <c:v>45.378</c:v>
                </c:pt>
                <c:pt idx="1113">
                  <c:v>45.218000000000004</c:v>
                </c:pt>
                <c:pt idx="1114">
                  <c:v>44.514000000000003</c:v>
                </c:pt>
                <c:pt idx="1115">
                  <c:v>44.981999999999999</c:v>
                </c:pt>
                <c:pt idx="1116">
                  <c:v>44.65</c:v>
                </c:pt>
                <c:pt idx="1117">
                  <c:v>46.578000000000003</c:v>
                </c:pt>
                <c:pt idx="1118">
                  <c:v>46.045000000000002</c:v>
                </c:pt>
                <c:pt idx="1119">
                  <c:v>45.191000000000003</c:v>
                </c:pt>
                <c:pt idx="1120">
                  <c:v>44.106000000000002</c:v>
                </c:pt>
                <c:pt idx="1121">
                  <c:v>44.174999999999997</c:v>
                </c:pt>
                <c:pt idx="1122">
                  <c:v>44.494999999999997</c:v>
                </c:pt>
                <c:pt idx="1123">
                  <c:v>43.354999999999997</c:v>
                </c:pt>
                <c:pt idx="1124">
                  <c:v>43.99</c:v>
                </c:pt>
                <c:pt idx="1125">
                  <c:v>45.802</c:v>
                </c:pt>
                <c:pt idx="1126">
                  <c:v>46.35</c:v>
                </c:pt>
                <c:pt idx="1127">
                  <c:v>44.948999999999998</c:v>
                </c:pt>
                <c:pt idx="1128">
                  <c:v>46.726999999999997</c:v>
                </c:pt>
                <c:pt idx="1129">
                  <c:v>45.305</c:v>
                </c:pt>
                <c:pt idx="1130">
                  <c:v>46.402000000000001</c:v>
                </c:pt>
                <c:pt idx="1131">
                  <c:v>45.194000000000003</c:v>
                </c:pt>
                <c:pt idx="1132">
                  <c:v>46.392000000000003</c:v>
                </c:pt>
                <c:pt idx="1133">
                  <c:v>47.134999999999998</c:v>
                </c:pt>
                <c:pt idx="1134">
                  <c:v>46.119</c:v>
                </c:pt>
                <c:pt idx="1135">
                  <c:v>47.232999999999997</c:v>
                </c:pt>
                <c:pt idx="1136">
                  <c:v>46.685000000000002</c:v>
                </c:pt>
                <c:pt idx="1137">
                  <c:v>46.844999999999999</c:v>
                </c:pt>
                <c:pt idx="1138">
                  <c:v>46.939</c:v>
                </c:pt>
                <c:pt idx="1139">
                  <c:v>47.588999999999999</c:v>
                </c:pt>
                <c:pt idx="1140">
                  <c:v>47.164000000000001</c:v>
                </c:pt>
                <c:pt idx="1141">
                  <c:v>46.322000000000003</c:v>
                </c:pt>
                <c:pt idx="1142">
                  <c:v>46.530999999999999</c:v>
                </c:pt>
                <c:pt idx="1143">
                  <c:v>46.375</c:v>
                </c:pt>
                <c:pt idx="1144">
                  <c:v>45.215000000000003</c:v>
                </c:pt>
                <c:pt idx="1145">
                  <c:v>46.378</c:v>
                </c:pt>
                <c:pt idx="1146">
                  <c:v>45.158999999999999</c:v>
                </c:pt>
                <c:pt idx="1147">
                  <c:v>45.414000000000001</c:v>
                </c:pt>
                <c:pt idx="1148">
                  <c:v>45.146000000000001</c:v>
                </c:pt>
                <c:pt idx="1149">
                  <c:v>44.201999999999998</c:v>
                </c:pt>
                <c:pt idx="1150">
                  <c:v>43.44</c:v>
                </c:pt>
                <c:pt idx="1151">
                  <c:v>45.375999999999998</c:v>
                </c:pt>
                <c:pt idx="1152">
                  <c:v>45.347000000000001</c:v>
                </c:pt>
                <c:pt idx="1153">
                  <c:v>45.036999999999999</c:v>
                </c:pt>
                <c:pt idx="1154">
                  <c:v>45.759</c:v>
                </c:pt>
                <c:pt idx="1155">
                  <c:v>45.685000000000002</c:v>
                </c:pt>
                <c:pt idx="1156">
                  <c:v>45.896000000000001</c:v>
                </c:pt>
                <c:pt idx="1157">
                  <c:v>45.408999999999999</c:v>
                </c:pt>
                <c:pt idx="1158">
                  <c:v>44.313000000000002</c:v>
                </c:pt>
                <c:pt idx="1159">
                  <c:v>45.902000000000001</c:v>
                </c:pt>
                <c:pt idx="1160">
                  <c:v>45.639000000000003</c:v>
                </c:pt>
                <c:pt idx="1161">
                  <c:v>43.435000000000002</c:v>
                </c:pt>
                <c:pt idx="1162">
                  <c:v>45.170999999999999</c:v>
                </c:pt>
                <c:pt idx="1163">
                  <c:v>45.735999999999997</c:v>
                </c:pt>
                <c:pt idx="1164">
                  <c:v>44.441000000000003</c:v>
                </c:pt>
                <c:pt idx="1165">
                  <c:v>43.481999999999999</c:v>
                </c:pt>
                <c:pt idx="1166">
                  <c:v>43.793999999999997</c:v>
                </c:pt>
                <c:pt idx="1167">
                  <c:v>42.850999999999999</c:v>
                </c:pt>
                <c:pt idx="1168">
                  <c:v>43.557000000000002</c:v>
                </c:pt>
                <c:pt idx="1169">
                  <c:v>45.06</c:v>
                </c:pt>
                <c:pt idx="1170">
                  <c:v>43.237000000000002</c:v>
                </c:pt>
                <c:pt idx="1171">
                  <c:v>43.996000000000002</c:v>
                </c:pt>
                <c:pt idx="1172">
                  <c:v>44.350999999999999</c:v>
                </c:pt>
                <c:pt idx="1173">
                  <c:v>42.884</c:v>
                </c:pt>
                <c:pt idx="1174">
                  <c:v>44.11</c:v>
                </c:pt>
                <c:pt idx="1175">
                  <c:v>43.48</c:v>
                </c:pt>
                <c:pt idx="1176">
                  <c:v>41.402999999999999</c:v>
                </c:pt>
                <c:pt idx="1177">
                  <c:v>42.951000000000001</c:v>
                </c:pt>
                <c:pt idx="1178">
                  <c:v>42.009</c:v>
                </c:pt>
                <c:pt idx="1179">
                  <c:v>44.72</c:v>
                </c:pt>
                <c:pt idx="1180">
                  <c:v>45.569000000000003</c:v>
                </c:pt>
                <c:pt idx="1181">
                  <c:v>46.149000000000001</c:v>
                </c:pt>
                <c:pt idx="1182">
                  <c:v>45.063000000000002</c:v>
                </c:pt>
                <c:pt idx="1183">
                  <c:v>44.142000000000003</c:v>
                </c:pt>
                <c:pt idx="1184">
                  <c:v>45.756999999999998</c:v>
                </c:pt>
                <c:pt idx="1185">
                  <c:v>44.991999999999997</c:v>
                </c:pt>
                <c:pt idx="1186">
                  <c:v>43.777000000000001</c:v>
                </c:pt>
                <c:pt idx="1187">
                  <c:v>44.058</c:v>
                </c:pt>
                <c:pt idx="1188">
                  <c:v>43.552999999999997</c:v>
                </c:pt>
                <c:pt idx="1189">
                  <c:v>45.326999999999998</c:v>
                </c:pt>
                <c:pt idx="1190">
                  <c:v>45.655000000000001</c:v>
                </c:pt>
                <c:pt idx="1191">
                  <c:v>44.466999999999999</c:v>
                </c:pt>
                <c:pt idx="1192">
                  <c:v>45.856999999999999</c:v>
                </c:pt>
                <c:pt idx="1193">
                  <c:v>44.030999999999999</c:v>
                </c:pt>
                <c:pt idx="1194">
                  <c:v>45.707000000000001</c:v>
                </c:pt>
                <c:pt idx="1195">
                  <c:v>45.524999999999999</c:v>
                </c:pt>
                <c:pt idx="1196">
                  <c:v>46.399000000000001</c:v>
                </c:pt>
                <c:pt idx="1197">
                  <c:v>47.268999999999998</c:v>
                </c:pt>
                <c:pt idx="1198">
                  <c:v>46.112000000000002</c:v>
                </c:pt>
                <c:pt idx="1199">
                  <c:v>46.973999999999997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19.14</c:v>
                </c:pt>
                <c:pt idx="601">
                  <c:v>19.899000000000001</c:v>
                </c:pt>
                <c:pt idx="602">
                  <c:v>15.396000000000001</c:v>
                </c:pt>
                <c:pt idx="603">
                  <c:v>15.449</c:v>
                </c:pt>
                <c:pt idx="604">
                  <c:v>14.87</c:v>
                </c:pt>
                <c:pt idx="605">
                  <c:v>13.566000000000001</c:v>
                </c:pt>
                <c:pt idx="606">
                  <c:v>15.904999999999999</c:v>
                </c:pt>
                <c:pt idx="607">
                  <c:v>15.57</c:v>
                </c:pt>
                <c:pt idx="608">
                  <c:v>20.981000000000002</c:v>
                </c:pt>
                <c:pt idx="609">
                  <c:v>17.794</c:v>
                </c:pt>
                <c:pt idx="610">
                  <c:v>15.972</c:v>
                </c:pt>
                <c:pt idx="611">
                  <c:v>18.88</c:v>
                </c:pt>
                <c:pt idx="612">
                  <c:v>17.916</c:v>
                </c:pt>
                <c:pt idx="613">
                  <c:v>18.013999999999999</c:v>
                </c:pt>
                <c:pt idx="614">
                  <c:v>17.940999999999999</c:v>
                </c:pt>
                <c:pt idx="615">
                  <c:v>18.03</c:v>
                </c:pt>
                <c:pt idx="616">
                  <c:v>14.814</c:v>
                </c:pt>
                <c:pt idx="617">
                  <c:v>15.968</c:v>
                </c:pt>
                <c:pt idx="618">
                  <c:v>15.162000000000001</c:v>
                </c:pt>
                <c:pt idx="619">
                  <c:v>13.907</c:v>
                </c:pt>
                <c:pt idx="620">
                  <c:v>15.257999999999999</c:v>
                </c:pt>
                <c:pt idx="621">
                  <c:v>11.59</c:v>
                </c:pt>
                <c:pt idx="622">
                  <c:v>13.673999999999999</c:v>
                </c:pt>
                <c:pt idx="623">
                  <c:v>15.773999999999999</c:v>
                </c:pt>
                <c:pt idx="624">
                  <c:v>18.443000000000001</c:v>
                </c:pt>
                <c:pt idx="625">
                  <c:v>16.477</c:v>
                </c:pt>
                <c:pt idx="626">
                  <c:v>18.254000000000001</c:v>
                </c:pt>
                <c:pt idx="627">
                  <c:v>15.974</c:v>
                </c:pt>
                <c:pt idx="628">
                  <c:v>15.385999999999999</c:v>
                </c:pt>
                <c:pt idx="629">
                  <c:v>15.401999999999999</c:v>
                </c:pt>
                <c:pt idx="630">
                  <c:v>18.936</c:v>
                </c:pt>
                <c:pt idx="631">
                  <c:v>22.689</c:v>
                </c:pt>
                <c:pt idx="632">
                  <c:v>22.059000000000001</c:v>
                </c:pt>
                <c:pt idx="633">
                  <c:v>21.114999999999998</c:v>
                </c:pt>
                <c:pt idx="634">
                  <c:v>19.919</c:v>
                </c:pt>
                <c:pt idx="635">
                  <c:v>21.045000000000002</c:v>
                </c:pt>
                <c:pt idx="636">
                  <c:v>17.059000000000001</c:v>
                </c:pt>
                <c:pt idx="637">
                  <c:v>15.727</c:v>
                </c:pt>
                <c:pt idx="638">
                  <c:v>17.948</c:v>
                </c:pt>
                <c:pt idx="639">
                  <c:v>16.89</c:v>
                </c:pt>
                <c:pt idx="640">
                  <c:v>16.684999999999999</c:v>
                </c:pt>
                <c:pt idx="641">
                  <c:v>19.442</c:v>
                </c:pt>
                <c:pt idx="642">
                  <c:v>15.087999999999999</c:v>
                </c:pt>
                <c:pt idx="643">
                  <c:v>13.606999999999999</c:v>
                </c:pt>
                <c:pt idx="644">
                  <c:v>14.750999999999999</c:v>
                </c:pt>
                <c:pt idx="645">
                  <c:v>15.237</c:v>
                </c:pt>
                <c:pt idx="646">
                  <c:v>16.754000000000001</c:v>
                </c:pt>
                <c:pt idx="647">
                  <c:v>14.558</c:v>
                </c:pt>
                <c:pt idx="648">
                  <c:v>14.433</c:v>
                </c:pt>
                <c:pt idx="649">
                  <c:v>17.588000000000001</c:v>
                </c:pt>
                <c:pt idx="650">
                  <c:v>19.183</c:v>
                </c:pt>
                <c:pt idx="651">
                  <c:v>15.378</c:v>
                </c:pt>
                <c:pt idx="652">
                  <c:v>17.047999999999998</c:v>
                </c:pt>
                <c:pt idx="653">
                  <c:v>19.667999999999999</c:v>
                </c:pt>
                <c:pt idx="654">
                  <c:v>16.111999999999998</c:v>
                </c:pt>
                <c:pt idx="655">
                  <c:v>15.603999999999999</c:v>
                </c:pt>
                <c:pt idx="656">
                  <c:v>15.728999999999999</c:v>
                </c:pt>
                <c:pt idx="657">
                  <c:v>15.398</c:v>
                </c:pt>
                <c:pt idx="658">
                  <c:v>16.454000000000001</c:v>
                </c:pt>
                <c:pt idx="659">
                  <c:v>17.466999999999999</c:v>
                </c:pt>
                <c:pt idx="660">
                  <c:v>14.276999999999999</c:v>
                </c:pt>
                <c:pt idx="661">
                  <c:v>16.358000000000001</c:v>
                </c:pt>
                <c:pt idx="662">
                  <c:v>18.797999999999998</c:v>
                </c:pt>
                <c:pt idx="663">
                  <c:v>16.253</c:v>
                </c:pt>
                <c:pt idx="664">
                  <c:v>14.664999999999999</c:v>
                </c:pt>
                <c:pt idx="665">
                  <c:v>13.717000000000001</c:v>
                </c:pt>
                <c:pt idx="666">
                  <c:v>14.095000000000001</c:v>
                </c:pt>
                <c:pt idx="667">
                  <c:v>17.335000000000001</c:v>
                </c:pt>
                <c:pt idx="668">
                  <c:v>15.734999999999999</c:v>
                </c:pt>
                <c:pt idx="669">
                  <c:v>15.744</c:v>
                </c:pt>
                <c:pt idx="670">
                  <c:v>14.696</c:v>
                </c:pt>
                <c:pt idx="671">
                  <c:v>15.864000000000001</c:v>
                </c:pt>
                <c:pt idx="672">
                  <c:v>16.863</c:v>
                </c:pt>
                <c:pt idx="673">
                  <c:v>16.289000000000001</c:v>
                </c:pt>
                <c:pt idx="674">
                  <c:v>14.503</c:v>
                </c:pt>
                <c:pt idx="675">
                  <c:v>15.473000000000001</c:v>
                </c:pt>
                <c:pt idx="676">
                  <c:v>16.748999999999999</c:v>
                </c:pt>
                <c:pt idx="677">
                  <c:v>16.911000000000001</c:v>
                </c:pt>
                <c:pt idx="678">
                  <c:v>17.858000000000001</c:v>
                </c:pt>
                <c:pt idx="679">
                  <c:v>18.065999999999999</c:v>
                </c:pt>
                <c:pt idx="680">
                  <c:v>16.501000000000001</c:v>
                </c:pt>
                <c:pt idx="681">
                  <c:v>16.007999999999999</c:v>
                </c:pt>
                <c:pt idx="682">
                  <c:v>16.388000000000002</c:v>
                </c:pt>
                <c:pt idx="683">
                  <c:v>19.279</c:v>
                </c:pt>
                <c:pt idx="684">
                  <c:v>20.396000000000001</c:v>
                </c:pt>
                <c:pt idx="685">
                  <c:v>20.021000000000001</c:v>
                </c:pt>
                <c:pt idx="686">
                  <c:v>18.483000000000001</c:v>
                </c:pt>
                <c:pt idx="687">
                  <c:v>15.962</c:v>
                </c:pt>
                <c:pt idx="688">
                  <c:v>17.204000000000001</c:v>
                </c:pt>
                <c:pt idx="689">
                  <c:v>19.199000000000002</c:v>
                </c:pt>
                <c:pt idx="690">
                  <c:v>17.234999999999999</c:v>
                </c:pt>
                <c:pt idx="691">
                  <c:v>19.61</c:v>
                </c:pt>
                <c:pt idx="692">
                  <c:v>19.027999999999999</c:v>
                </c:pt>
                <c:pt idx="693">
                  <c:v>20.271999999999998</c:v>
                </c:pt>
                <c:pt idx="694">
                  <c:v>19.061</c:v>
                </c:pt>
                <c:pt idx="695">
                  <c:v>17.318000000000001</c:v>
                </c:pt>
                <c:pt idx="696">
                  <c:v>17.297000000000001</c:v>
                </c:pt>
                <c:pt idx="697">
                  <c:v>17.765999999999998</c:v>
                </c:pt>
                <c:pt idx="698">
                  <c:v>21.143000000000001</c:v>
                </c:pt>
                <c:pt idx="699">
                  <c:v>17.765999999999998</c:v>
                </c:pt>
                <c:pt idx="700">
                  <c:v>18.311</c:v>
                </c:pt>
                <c:pt idx="701">
                  <c:v>19.291</c:v>
                </c:pt>
                <c:pt idx="702">
                  <c:v>15.971</c:v>
                </c:pt>
                <c:pt idx="703">
                  <c:v>15.487</c:v>
                </c:pt>
                <c:pt idx="704">
                  <c:v>19.202999999999999</c:v>
                </c:pt>
                <c:pt idx="705">
                  <c:v>18.437000000000001</c:v>
                </c:pt>
                <c:pt idx="706">
                  <c:v>15.577999999999999</c:v>
                </c:pt>
                <c:pt idx="707">
                  <c:v>15.613</c:v>
                </c:pt>
                <c:pt idx="708">
                  <c:v>13.965999999999999</c:v>
                </c:pt>
                <c:pt idx="709">
                  <c:v>14.259</c:v>
                </c:pt>
                <c:pt idx="710">
                  <c:v>16.221</c:v>
                </c:pt>
                <c:pt idx="711">
                  <c:v>19.603999999999999</c:v>
                </c:pt>
                <c:pt idx="712">
                  <c:v>19.338000000000001</c:v>
                </c:pt>
                <c:pt idx="713">
                  <c:v>19.620999999999999</c:v>
                </c:pt>
                <c:pt idx="714">
                  <c:v>22.009</c:v>
                </c:pt>
                <c:pt idx="715">
                  <c:v>20.969000000000001</c:v>
                </c:pt>
                <c:pt idx="716">
                  <c:v>21.42</c:v>
                </c:pt>
                <c:pt idx="717">
                  <c:v>20.800999999999998</c:v>
                </c:pt>
                <c:pt idx="718">
                  <c:v>21.713999999999999</c:v>
                </c:pt>
                <c:pt idx="719">
                  <c:v>22.456</c:v>
                </c:pt>
                <c:pt idx="720">
                  <c:v>23.018999999999998</c:v>
                </c:pt>
                <c:pt idx="721">
                  <c:v>24.85</c:v>
                </c:pt>
                <c:pt idx="722">
                  <c:v>23.198</c:v>
                </c:pt>
                <c:pt idx="723">
                  <c:v>19.908999999999999</c:v>
                </c:pt>
                <c:pt idx="724">
                  <c:v>20.36</c:v>
                </c:pt>
                <c:pt idx="725">
                  <c:v>20.835999999999999</c:v>
                </c:pt>
                <c:pt idx="726">
                  <c:v>22.225999999999999</c:v>
                </c:pt>
                <c:pt idx="727">
                  <c:v>23.213999999999999</c:v>
                </c:pt>
                <c:pt idx="728">
                  <c:v>25.260999999999999</c:v>
                </c:pt>
                <c:pt idx="729">
                  <c:v>27.215</c:v>
                </c:pt>
                <c:pt idx="730">
                  <c:v>29.815000000000001</c:v>
                </c:pt>
                <c:pt idx="731">
                  <c:v>25.567</c:v>
                </c:pt>
                <c:pt idx="732">
                  <c:v>25.271999999999998</c:v>
                </c:pt>
                <c:pt idx="733">
                  <c:v>19.260000000000002</c:v>
                </c:pt>
                <c:pt idx="734">
                  <c:v>23.087</c:v>
                </c:pt>
                <c:pt idx="735">
                  <c:v>22.815999999999999</c:v>
                </c:pt>
                <c:pt idx="736">
                  <c:v>20.506</c:v>
                </c:pt>
                <c:pt idx="737">
                  <c:v>20.294</c:v>
                </c:pt>
                <c:pt idx="738">
                  <c:v>18.986000000000001</c:v>
                </c:pt>
                <c:pt idx="739">
                  <c:v>19.219000000000001</c:v>
                </c:pt>
                <c:pt idx="740">
                  <c:v>21.948</c:v>
                </c:pt>
                <c:pt idx="741">
                  <c:v>18.954000000000001</c:v>
                </c:pt>
                <c:pt idx="742">
                  <c:v>20.677</c:v>
                </c:pt>
                <c:pt idx="743">
                  <c:v>19.733000000000001</c:v>
                </c:pt>
                <c:pt idx="744">
                  <c:v>21.643000000000001</c:v>
                </c:pt>
                <c:pt idx="745">
                  <c:v>23.512</c:v>
                </c:pt>
                <c:pt idx="746">
                  <c:v>21.821000000000002</c:v>
                </c:pt>
                <c:pt idx="747">
                  <c:v>23.468</c:v>
                </c:pt>
                <c:pt idx="748">
                  <c:v>24.766999999999999</c:v>
                </c:pt>
                <c:pt idx="749">
                  <c:v>25.585000000000001</c:v>
                </c:pt>
                <c:pt idx="750">
                  <c:v>21.184000000000001</c:v>
                </c:pt>
                <c:pt idx="751">
                  <c:v>20.92</c:v>
                </c:pt>
                <c:pt idx="752">
                  <c:v>20.849</c:v>
                </c:pt>
                <c:pt idx="753">
                  <c:v>23.001000000000001</c:v>
                </c:pt>
                <c:pt idx="754">
                  <c:v>20.974</c:v>
                </c:pt>
                <c:pt idx="755">
                  <c:v>23.606999999999999</c:v>
                </c:pt>
                <c:pt idx="756">
                  <c:v>27.933</c:v>
                </c:pt>
                <c:pt idx="757">
                  <c:v>27.062000000000001</c:v>
                </c:pt>
                <c:pt idx="758">
                  <c:v>25.195</c:v>
                </c:pt>
                <c:pt idx="759">
                  <c:v>24.574999999999999</c:v>
                </c:pt>
                <c:pt idx="760">
                  <c:v>25.888000000000002</c:v>
                </c:pt>
                <c:pt idx="761">
                  <c:v>28.177</c:v>
                </c:pt>
                <c:pt idx="762">
                  <c:v>26.442</c:v>
                </c:pt>
                <c:pt idx="763">
                  <c:v>27.545000000000002</c:v>
                </c:pt>
                <c:pt idx="764">
                  <c:v>30.172000000000001</c:v>
                </c:pt>
                <c:pt idx="765">
                  <c:v>26.545000000000002</c:v>
                </c:pt>
                <c:pt idx="766">
                  <c:v>25.67</c:v>
                </c:pt>
                <c:pt idx="767">
                  <c:v>27.268999999999998</c:v>
                </c:pt>
                <c:pt idx="768">
                  <c:v>21.805</c:v>
                </c:pt>
                <c:pt idx="769">
                  <c:v>21.905000000000001</c:v>
                </c:pt>
                <c:pt idx="770">
                  <c:v>22.381</c:v>
                </c:pt>
                <c:pt idx="771">
                  <c:v>22.869</c:v>
                </c:pt>
                <c:pt idx="772">
                  <c:v>23.658999999999999</c:v>
                </c:pt>
                <c:pt idx="773">
                  <c:v>22.306999999999999</c:v>
                </c:pt>
                <c:pt idx="774">
                  <c:v>22.341999999999999</c:v>
                </c:pt>
                <c:pt idx="775">
                  <c:v>24.721</c:v>
                </c:pt>
                <c:pt idx="776">
                  <c:v>25.045000000000002</c:v>
                </c:pt>
                <c:pt idx="777">
                  <c:v>24.654</c:v>
                </c:pt>
                <c:pt idx="778">
                  <c:v>23.007000000000001</c:v>
                </c:pt>
                <c:pt idx="779">
                  <c:v>21.382000000000001</c:v>
                </c:pt>
                <c:pt idx="780">
                  <c:v>24.295999999999999</c:v>
                </c:pt>
                <c:pt idx="781">
                  <c:v>20.509</c:v>
                </c:pt>
                <c:pt idx="782">
                  <c:v>21.986999999999998</c:v>
                </c:pt>
                <c:pt idx="783">
                  <c:v>22.498999999999999</c:v>
                </c:pt>
                <c:pt idx="784">
                  <c:v>23.204999999999998</c:v>
                </c:pt>
                <c:pt idx="785">
                  <c:v>22.529</c:v>
                </c:pt>
                <c:pt idx="786">
                  <c:v>25.654</c:v>
                </c:pt>
                <c:pt idx="787">
                  <c:v>24.858000000000001</c:v>
                </c:pt>
                <c:pt idx="788">
                  <c:v>19.286000000000001</c:v>
                </c:pt>
                <c:pt idx="789">
                  <c:v>21.823</c:v>
                </c:pt>
                <c:pt idx="790">
                  <c:v>27.393999999999998</c:v>
                </c:pt>
                <c:pt idx="791">
                  <c:v>28.077999999999999</c:v>
                </c:pt>
                <c:pt idx="792">
                  <c:v>23.266999999999999</c:v>
                </c:pt>
                <c:pt idx="793">
                  <c:v>22.023</c:v>
                </c:pt>
                <c:pt idx="794">
                  <c:v>22.495999999999999</c:v>
                </c:pt>
                <c:pt idx="795">
                  <c:v>20.263999999999999</c:v>
                </c:pt>
                <c:pt idx="796">
                  <c:v>26.135999999999999</c:v>
                </c:pt>
                <c:pt idx="797">
                  <c:v>21.684000000000001</c:v>
                </c:pt>
                <c:pt idx="798">
                  <c:v>23.355</c:v>
                </c:pt>
                <c:pt idx="799">
                  <c:v>20.39</c:v>
                </c:pt>
                <c:pt idx="800">
                  <c:v>19.686</c:v>
                </c:pt>
                <c:pt idx="801">
                  <c:v>24.286999999999999</c:v>
                </c:pt>
                <c:pt idx="802">
                  <c:v>26.439</c:v>
                </c:pt>
                <c:pt idx="803">
                  <c:v>23.876999999999999</c:v>
                </c:pt>
                <c:pt idx="804">
                  <c:v>25.643999999999998</c:v>
                </c:pt>
                <c:pt idx="805">
                  <c:v>25.806999999999999</c:v>
                </c:pt>
                <c:pt idx="806">
                  <c:v>25.614000000000001</c:v>
                </c:pt>
                <c:pt idx="807">
                  <c:v>26.111999999999998</c:v>
                </c:pt>
                <c:pt idx="808">
                  <c:v>27.61</c:v>
                </c:pt>
                <c:pt idx="809">
                  <c:v>28.969000000000001</c:v>
                </c:pt>
                <c:pt idx="810">
                  <c:v>28.263999999999999</c:v>
                </c:pt>
                <c:pt idx="811">
                  <c:v>27.742999999999999</c:v>
                </c:pt>
                <c:pt idx="812">
                  <c:v>25.852</c:v>
                </c:pt>
                <c:pt idx="813">
                  <c:v>24.427</c:v>
                </c:pt>
                <c:pt idx="814">
                  <c:v>21.48</c:v>
                </c:pt>
                <c:pt idx="815">
                  <c:v>20.257000000000001</c:v>
                </c:pt>
                <c:pt idx="816">
                  <c:v>22.260999999999999</c:v>
                </c:pt>
                <c:pt idx="817">
                  <c:v>22.274000000000001</c:v>
                </c:pt>
                <c:pt idx="818">
                  <c:v>22.506</c:v>
                </c:pt>
                <c:pt idx="819">
                  <c:v>20.623000000000001</c:v>
                </c:pt>
                <c:pt idx="820">
                  <c:v>25.25</c:v>
                </c:pt>
                <c:pt idx="821">
                  <c:v>26.318999999999999</c:v>
                </c:pt>
                <c:pt idx="822">
                  <c:v>28.273</c:v>
                </c:pt>
                <c:pt idx="823">
                  <c:v>28.045000000000002</c:v>
                </c:pt>
                <c:pt idx="824">
                  <c:v>27.457999999999998</c:v>
                </c:pt>
                <c:pt idx="825">
                  <c:v>27.896999999999998</c:v>
                </c:pt>
                <c:pt idx="826">
                  <c:v>29.556000000000001</c:v>
                </c:pt>
                <c:pt idx="827">
                  <c:v>28.783000000000001</c:v>
                </c:pt>
                <c:pt idx="828">
                  <c:v>26.93</c:v>
                </c:pt>
                <c:pt idx="829">
                  <c:v>26.942</c:v>
                </c:pt>
                <c:pt idx="830">
                  <c:v>25.585000000000001</c:v>
                </c:pt>
                <c:pt idx="831">
                  <c:v>26.123999999999999</c:v>
                </c:pt>
                <c:pt idx="832">
                  <c:v>22.207999999999998</c:v>
                </c:pt>
                <c:pt idx="833">
                  <c:v>23.427</c:v>
                </c:pt>
                <c:pt idx="834">
                  <c:v>21.507999999999999</c:v>
                </c:pt>
                <c:pt idx="835">
                  <c:v>22.216000000000001</c:v>
                </c:pt>
                <c:pt idx="836">
                  <c:v>26.565000000000001</c:v>
                </c:pt>
                <c:pt idx="837">
                  <c:v>26.274000000000001</c:v>
                </c:pt>
                <c:pt idx="838">
                  <c:v>28.553000000000001</c:v>
                </c:pt>
                <c:pt idx="839">
                  <c:v>30.149000000000001</c:v>
                </c:pt>
                <c:pt idx="840">
                  <c:v>29.852</c:v>
                </c:pt>
                <c:pt idx="841">
                  <c:v>26.491</c:v>
                </c:pt>
                <c:pt idx="842">
                  <c:v>24.391999999999999</c:v>
                </c:pt>
                <c:pt idx="843">
                  <c:v>26.434000000000001</c:v>
                </c:pt>
                <c:pt idx="844">
                  <c:v>27.337</c:v>
                </c:pt>
                <c:pt idx="845">
                  <c:v>25.204999999999998</c:v>
                </c:pt>
                <c:pt idx="846">
                  <c:v>24.856000000000002</c:v>
                </c:pt>
                <c:pt idx="847">
                  <c:v>24.524999999999999</c:v>
                </c:pt>
                <c:pt idx="848">
                  <c:v>24.077000000000002</c:v>
                </c:pt>
                <c:pt idx="849">
                  <c:v>27.198</c:v>
                </c:pt>
                <c:pt idx="850">
                  <c:v>27.143999999999998</c:v>
                </c:pt>
                <c:pt idx="851">
                  <c:v>29.030999999999999</c:v>
                </c:pt>
                <c:pt idx="852">
                  <c:v>26.306999999999999</c:v>
                </c:pt>
                <c:pt idx="853">
                  <c:v>26.13</c:v>
                </c:pt>
                <c:pt idx="854">
                  <c:v>26.367999999999999</c:v>
                </c:pt>
                <c:pt idx="855">
                  <c:v>24.207000000000001</c:v>
                </c:pt>
                <c:pt idx="856">
                  <c:v>25.5</c:v>
                </c:pt>
                <c:pt idx="857">
                  <c:v>28.286000000000001</c:v>
                </c:pt>
                <c:pt idx="858">
                  <c:v>24.486000000000001</c:v>
                </c:pt>
                <c:pt idx="859">
                  <c:v>26.849</c:v>
                </c:pt>
                <c:pt idx="860">
                  <c:v>26.391999999999999</c:v>
                </c:pt>
                <c:pt idx="861">
                  <c:v>27.465</c:v>
                </c:pt>
                <c:pt idx="862">
                  <c:v>29.154</c:v>
                </c:pt>
                <c:pt idx="863">
                  <c:v>27.474</c:v>
                </c:pt>
                <c:pt idx="864">
                  <c:v>28.635000000000002</c:v>
                </c:pt>
                <c:pt idx="865">
                  <c:v>25.010999999999999</c:v>
                </c:pt>
                <c:pt idx="866">
                  <c:v>26.466999999999999</c:v>
                </c:pt>
                <c:pt idx="867">
                  <c:v>25.103999999999999</c:v>
                </c:pt>
                <c:pt idx="868">
                  <c:v>24.335999999999999</c:v>
                </c:pt>
                <c:pt idx="869">
                  <c:v>24.373000000000001</c:v>
                </c:pt>
                <c:pt idx="870">
                  <c:v>24.692</c:v>
                </c:pt>
                <c:pt idx="871">
                  <c:v>24.152999999999999</c:v>
                </c:pt>
                <c:pt idx="872">
                  <c:v>26.535</c:v>
                </c:pt>
                <c:pt idx="873">
                  <c:v>23.523</c:v>
                </c:pt>
                <c:pt idx="874">
                  <c:v>25.931999999999999</c:v>
                </c:pt>
                <c:pt idx="875">
                  <c:v>23.62</c:v>
                </c:pt>
                <c:pt idx="876">
                  <c:v>25.318999999999999</c:v>
                </c:pt>
                <c:pt idx="877">
                  <c:v>23.486999999999998</c:v>
                </c:pt>
                <c:pt idx="878">
                  <c:v>25.334</c:v>
                </c:pt>
                <c:pt idx="879">
                  <c:v>24.457000000000001</c:v>
                </c:pt>
                <c:pt idx="880">
                  <c:v>29.122</c:v>
                </c:pt>
                <c:pt idx="881">
                  <c:v>27.161999999999999</c:v>
                </c:pt>
                <c:pt idx="882">
                  <c:v>29.077000000000002</c:v>
                </c:pt>
                <c:pt idx="883">
                  <c:v>27.366</c:v>
                </c:pt>
                <c:pt idx="884">
                  <c:v>28.097000000000001</c:v>
                </c:pt>
                <c:pt idx="885">
                  <c:v>26.535</c:v>
                </c:pt>
                <c:pt idx="886">
                  <c:v>24.356000000000002</c:v>
                </c:pt>
                <c:pt idx="887">
                  <c:v>24.66</c:v>
                </c:pt>
                <c:pt idx="888">
                  <c:v>26.552</c:v>
                </c:pt>
                <c:pt idx="889">
                  <c:v>29.088000000000001</c:v>
                </c:pt>
                <c:pt idx="890">
                  <c:v>29.131</c:v>
                </c:pt>
                <c:pt idx="891">
                  <c:v>29.956</c:v>
                </c:pt>
                <c:pt idx="892">
                  <c:v>31.76</c:v>
                </c:pt>
                <c:pt idx="893">
                  <c:v>26.832999999999998</c:v>
                </c:pt>
                <c:pt idx="894">
                  <c:v>27.792000000000002</c:v>
                </c:pt>
                <c:pt idx="895">
                  <c:v>28.231999999999999</c:v>
                </c:pt>
                <c:pt idx="896">
                  <c:v>26.928999999999998</c:v>
                </c:pt>
                <c:pt idx="897">
                  <c:v>27.661000000000001</c:v>
                </c:pt>
                <c:pt idx="898">
                  <c:v>28.655999999999999</c:v>
                </c:pt>
                <c:pt idx="899">
                  <c:v>30.504999999999999</c:v>
                </c:pt>
                <c:pt idx="900">
                  <c:v>34.317</c:v>
                </c:pt>
                <c:pt idx="901">
                  <c:v>29.858000000000001</c:v>
                </c:pt>
                <c:pt idx="902">
                  <c:v>30.986999999999998</c:v>
                </c:pt>
                <c:pt idx="903">
                  <c:v>30.498999999999999</c:v>
                </c:pt>
                <c:pt idx="904">
                  <c:v>32.438000000000002</c:v>
                </c:pt>
                <c:pt idx="905">
                  <c:v>32.49</c:v>
                </c:pt>
                <c:pt idx="906">
                  <c:v>28.751999999999999</c:v>
                </c:pt>
                <c:pt idx="907">
                  <c:v>32.034999999999997</c:v>
                </c:pt>
                <c:pt idx="908">
                  <c:v>28.213000000000001</c:v>
                </c:pt>
                <c:pt idx="909">
                  <c:v>27.193999999999999</c:v>
                </c:pt>
                <c:pt idx="910">
                  <c:v>29.448</c:v>
                </c:pt>
                <c:pt idx="911">
                  <c:v>28.364000000000001</c:v>
                </c:pt>
                <c:pt idx="912">
                  <c:v>28.181000000000001</c:v>
                </c:pt>
                <c:pt idx="913">
                  <c:v>28.346</c:v>
                </c:pt>
                <c:pt idx="914">
                  <c:v>26.463999999999999</c:v>
                </c:pt>
                <c:pt idx="915">
                  <c:v>32.56</c:v>
                </c:pt>
                <c:pt idx="916">
                  <c:v>31.309000000000001</c:v>
                </c:pt>
                <c:pt idx="917">
                  <c:v>32.767000000000003</c:v>
                </c:pt>
                <c:pt idx="918">
                  <c:v>29.92</c:v>
                </c:pt>
                <c:pt idx="919">
                  <c:v>33.137999999999998</c:v>
                </c:pt>
                <c:pt idx="920">
                  <c:v>31.405999999999999</c:v>
                </c:pt>
                <c:pt idx="921">
                  <c:v>32.659999999999997</c:v>
                </c:pt>
                <c:pt idx="922">
                  <c:v>29.646000000000001</c:v>
                </c:pt>
                <c:pt idx="923">
                  <c:v>27.995999999999999</c:v>
                </c:pt>
                <c:pt idx="924">
                  <c:v>26.986999999999998</c:v>
                </c:pt>
                <c:pt idx="925">
                  <c:v>27.387</c:v>
                </c:pt>
                <c:pt idx="926">
                  <c:v>28.36</c:v>
                </c:pt>
                <c:pt idx="927">
                  <c:v>27.274000000000001</c:v>
                </c:pt>
                <c:pt idx="928">
                  <c:v>30.872</c:v>
                </c:pt>
                <c:pt idx="929">
                  <c:v>29.776</c:v>
                </c:pt>
                <c:pt idx="930">
                  <c:v>27.978999999999999</c:v>
                </c:pt>
                <c:pt idx="931">
                  <c:v>29.948</c:v>
                </c:pt>
                <c:pt idx="932">
                  <c:v>29.684000000000001</c:v>
                </c:pt>
                <c:pt idx="933">
                  <c:v>31.690999999999999</c:v>
                </c:pt>
                <c:pt idx="934">
                  <c:v>28.242999999999999</c:v>
                </c:pt>
                <c:pt idx="935">
                  <c:v>30.754000000000001</c:v>
                </c:pt>
                <c:pt idx="936">
                  <c:v>31.536999999999999</c:v>
                </c:pt>
                <c:pt idx="937">
                  <c:v>35.07</c:v>
                </c:pt>
                <c:pt idx="938">
                  <c:v>31.356000000000002</c:v>
                </c:pt>
                <c:pt idx="939">
                  <c:v>32.045999999999999</c:v>
                </c:pt>
                <c:pt idx="940">
                  <c:v>30.771999999999998</c:v>
                </c:pt>
                <c:pt idx="941">
                  <c:v>30.050999999999998</c:v>
                </c:pt>
                <c:pt idx="942">
                  <c:v>31.076000000000001</c:v>
                </c:pt>
                <c:pt idx="943">
                  <c:v>27.565000000000001</c:v>
                </c:pt>
                <c:pt idx="944">
                  <c:v>26.878</c:v>
                </c:pt>
                <c:pt idx="945">
                  <c:v>26.114000000000001</c:v>
                </c:pt>
                <c:pt idx="946">
                  <c:v>27.364000000000001</c:v>
                </c:pt>
                <c:pt idx="947">
                  <c:v>29.486999999999998</c:v>
                </c:pt>
                <c:pt idx="948">
                  <c:v>31.920999999999999</c:v>
                </c:pt>
                <c:pt idx="949">
                  <c:v>32.545000000000002</c:v>
                </c:pt>
                <c:pt idx="950">
                  <c:v>35.015999999999998</c:v>
                </c:pt>
                <c:pt idx="951">
                  <c:v>31.902999999999999</c:v>
                </c:pt>
                <c:pt idx="952">
                  <c:v>31.414000000000001</c:v>
                </c:pt>
                <c:pt idx="953">
                  <c:v>33.603999999999999</c:v>
                </c:pt>
                <c:pt idx="954">
                  <c:v>33.993000000000002</c:v>
                </c:pt>
                <c:pt idx="955">
                  <c:v>33.880000000000003</c:v>
                </c:pt>
                <c:pt idx="956">
                  <c:v>32.408999999999999</c:v>
                </c:pt>
                <c:pt idx="957">
                  <c:v>32.442999999999998</c:v>
                </c:pt>
                <c:pt idx="958">
                  <c:v>32.073999999999998</c:v>
                </c:pt>
                <c:pt idx="959">
                  <c:v>33.156999999999996</c:v>
                </c:pt>
                <c:pt idx="960">
                  <c:v>32.311</c:v>
                </c:pt>
                <c:pt idx="961">
                  <c:v>30.704999999999998</c:v>
                </c:pt>
                <c:pt idx="962">
                  <c:v>31.417000000000002</c:v>
                </c:pt>
                <c:pt idx="963">
                  <c:v>31.603000000000002</c:v>
                </c:pt>
                <c:pt idx="964">
                  <c:v>32.11</c:v>
                </c:pt>
                <c:pt idx="965">
                  <c:v>29.597999999999999</c:v>
                </c:pt>
                <c:pt idx="966">
                  <c:v>29.29</c:v>
                </c:pt>
                <c:pt idx="967">
                  <c:v>31.713000000000001</c:v>
                </c:pt>
                <c:pt idx="968">
                  <c:v>29.425999999999998</c:v>
                </c:pt>
                <c:pt idx="969">
                  <c:v>30.106000000000002</c:v>
                </c:pt>
                <c:pt idx="970">
                  <c:v>34.073</c:v>
                </c:pt>
                <c:pt idx="971">
                  <c:v>33.110999999999997</c:v>
                </c:pt>
                <c:pt idx="972">
                  <c:v>32.228999999999999</c:v>
                </c:pt>
                <c:pt idx="973">
                  <c:v>29.754000000000001</c:v>
                </c:pt>
                <c:pt idx="974">
                  <c:v>29.026</c:v>
                </c:pt>
                <c:pt idx="975">
                  <c:v>34.774999999999999</c:v>
                </c:pt>
                <c:pt idx="976">
                  <c:v>32.905000000000001</c:v>
                </c:pt>
                <c:pt idx="977">
                  <c:v>31.606000000000002</c:v>
                </c:pt>
                <c:pt idx="978">
                  <c:v>32.35</c:v>
                </c:pt>
                <c:pt idx="979">
                  <c:v>36.008000000000003</c:v>
                </c:pt>
                <c:pt idx="980">
                  <c:v>32.014000000000003</c:v>
                </c:pt>
                <c:pt idx="981">
                  <c:v>30.98</c:v>
                </c:pt>
                <c:pt idx="982">
                  <c:v>30.513999999999999</c:v>
                </c:pt>
                <c:pt idx="983">
                  <c:v>29.760999999999999</c:v>
                </c:pt>
                <c:pt idx="984">
                  <c:v>28.751000000000001</c:v>
                </c:pt>
                <c:pt idx="985">
                  <c:v>28.056000000000001</c:v>
                </c:pt>
                <c:pt idx="986">
                  <c:v>30.388999999999999</c:v>
                </c:pt>
                <c:pt idx="987">
                  <c:v>29.821999999999999</c:v>
                </c:pt>
                <c:pt idx="988">
                  <c:v>29.972999999999999</c:v>
                </c:pt>
                <c:pt idx="989">
                  <c:v>31.649000000000001</c:v>
                </c:pt>
                <c:pt idx="990">
                  <c:v>31.856999999999999</c:v>
                </c:pt>
                <c:pt idx="991">
                  <c:v>30.228000000000002</c:v>
                </c:pt>
                <c:pt idx="992">
                  <c:v>32.634</c:v>
                </c:pt>
                <c:pt idx="993">
                  <c:v>34.121000000000002</c:v>
                </c:pt>
                <c:pt idx="994">
                  <c:v>32.064999999999998</c:v>
                </c:pt>
                <c:pt idx="995">
                  <c:v>34.243000000000002</c:v>
                </c:pt>
                <c:pt idx="996">
                  <c:v>37.601999999999997</c:v>
                </c:pt>
                <c:pt idx="997">
                  <c:v>35.273000000000003</c:v>
                </c:pt>
                <c:pt idx="998">
                  <c:v>38.262999999999998</c:v>
                </c:pt>
                <c:pt idx="999">
                  <c:v>35.372999999999998</c:v>
                </c:pt>
                <c:pt idx="1000">
                  <c:v>35.095999999999997</c:v>
                </c:pt>
                <c:pt idx="1001">
                  <c:v>36.218000000000004</c:v>
                </c:pt>
                <c:pt idx="1002">
                  <c:v>38.115000000000002</c:v>
                </c:pt>
                <c:pt idx="1003">
                  <c:v>37.654000000000003</c:v>
                </c:pt>
                <c:pt idx="1004">
                  <c:v>39.552999999999997</c:v>
                </c:pt>
                <c:pt idx="1005">
                  <c:v>37.186999999999998</c:v>
                </c:pt>
                <c:pt idx="1006">
                  <c:v>35.054000000000002</c:v>
                </c:pt>
                <c:pt idx="1007">
                  <c:v>33.042000000000002</c:v>
                </c:pt>
                <c:pt idx="1008">
                  <c:v>33.103000000000002</c:v>
                </c:pt>
                <c:pt idx="1009">
                  <c:v>29.795999999999999</c:v>
                </c:pt>
                <c:pt idx="1010">
                  <c:v>28.547000000000001</c:v>
                </c:pt>
                <c:pt idx="1011">
                  <c:v>31.202999999999999</c:v>
                </c:pt>
                <c:pt idx="1012">
                  <c:v>31.681000000000001</c:v>
                </c:pt>
                <c:pt idx="1013">
                  <c:v>29.856000000000002</c:v>
                </c:pt>
                <c:pt idx="1014">
                  <c:v>32.942</c:v>
                </c:pt>
                <c:pt idx="1015">
                  <c:v>35.110999999999997</c:v>
                </c:pt>
                <c:pt idx="1016">
                  <c:v>33.152999999999999</c:v>
                </c:pt>
                <c:pt idx="1017">
                  <c:v>32.210999999999999</c:v>
                </c:pt>
                <c:pt idx="1018">
                  <c:v>30.873999999999999</c:v>
                </c:pt>
                <c:pt idx="1019">
                  <c:v>30.033000000000001</c:v>
                </c:pt>
                <c:pt idx="1020">
                  <c:v>30.771999999999998</c:v>
                </c:pt>
                <c:pt idx="1021">
                  <c:v>30.591000000000001</c:v>
                </c:pt>
                <c:pt idx="1022">
                  <c:v>29.393999999999998</c:v>
                </c:pt>
                <c:pt idx="1023">
                  <c:v>28.936</c:v>
                </c:pt>
                <c:pt idx="1024">
                  <c:v>26.329000000000001</c:v>
                </c:pt>
                <c:pt idx="1025">
                  <c:v>29.812000000000001</c:v>
                </c:pt>
                <c:pt idx="1026">
                  <c:v>30.193000000000001</c:v>
                </c:pt>
                <c:pt idx="1027">
                  <c:v>31.798999999999999</c:v>
                </c:pt>
                <c:pt idx="1028">
                  <c:v>30.013000000000002</c:v>
                </c:pt>
                <c:pt idx="1029">
                  <c:v>31.611999999999998</c:v>
                </c:pt>
                <c:pt idx="1030">
                  <c:v>28.148</c:v>
                </c:pt>
                <c:pt idx="1031">
                  <c:v>30.091000000000001</c:v>
                </c:pt>
                <c:pt idx="1032">
                  <c:v>31.826000000000001</c:v>
                </c:pt>
                <c:pt idx="1033">
                  <c:v>31.295999999999999</c:v>
                </c:pt>
                <c:pt idx="1034">
                  <c:v>25.774999999999999</c:v>
                </c:pt>
                <c:pt idx="1035">
                  <c:v>26.558</c:v>
                </c:pt>
                <c:pt idx="1036">
                  <c:v>23.442</c:v>
                </c:pt>
                <c:pt idx="1037">
                  <c:v>25.236999999999998</c:v>
                </c:pt>
                <c:pt idx="1038">
                  <c:v>25.387</c:v>
                </c:pt>
                <c:pt idx="1039">
                  <c:v>28.225999999999999</c:v>
                </c:pt>
                <c:pt idx="1040">
                  <c:v>29.231999999999999</c:v>
                </c:pt>
                <c:pt idx="1041">
                  <c:v>32.412999999999997</c:v>
                </c:pt>
                <c:pt idx="1042">
                  <c:v>31.503</c:v>
                </c:pt>
                <c:pt idx="1043">
                  <c:v>30.971</c:v>
                </c:pt>
                <c:pt idx="1044">
                  <c:v>29.712</c:v>
                </c:pt>
                <c:pt idx="1045">
                  <c:v>28.335000000000001</c:v>
                </c:pt>
                <c:pt idx="1046">
                  <c:v>28.481000000000002</c:v>
                </c:pt>
                <c:pt idx="1047">
                  <c:v>33.557000000000002</c:v>
                </c:pt>
                <c:pt idx="1048">
                  <c:v>33.874000000000002</c:v>
                </c:pt>
                <c:pt idx="1049">
                  <c:v>34.090000000000003</c:v>
                </c:pt>
                <c:pt idx="1050">
                  <c:v>32.348999999999997</c:v>
                </c:pt>
                <c:pt idx="1051">
                  <c:v>33.090000000000003</c:v>
                </c:pt>
                <c:pt idx="1052">
                  <c:v>33.640999999999998</c:v>
                </c:pt>
                <c:pt idx="1053">
                  <c:v>32.728000000000002</c:v>
                </c:pt>
                <c:pt idx="1054">
                  <c:v>34.183</c:v>
                </c:pt>
                <c:pt idx="1055">
                  <c:v>34.555</c:v>
                </c:pt>
                <c:pt idx="1056">
                  <c:v>32.878999999999998</c:v>
                </c:pt>
                <c:pt idx="1057">
                  <c:v>36.594000000000001</c:v>
                </c:pt>
                <c:pt idx="1058">
                  <c:v>33.601999999999997</c:v>
                </c:pt>
                <c:pt idx="1059">
                  <c:v>35.884999999999998</c:v>
                </c:pt>
                <c:pt idx="1060">
                  <c:v>33.037999999999997</c:v>
                </c:pt>
                <c:pt idx="1061">
                  <c:v>33.265999999999998</c:v>
                </c:pt>
                <c:pt idx="1062">
                  <c:v>34.023000000000003</c:v>
                </c:pt>
                <c:pt idx="1063">
                  <c:v>34.773000000000003</c:v>
                </c:pt>
                <c:pt idx="1064">
                  <c:v>32.796999999999997</c:v>
                </c:pt>
                <c:pt idx="1065">
                  <c:v>32.006999999999998</c:v>
                </c:pt>
                <c:pt idx="1066">
                  <c:v>31.027999999999999</c:v>
                </c:pt>
                <c:pt idx="1067">
                  <c:v>32.491</c:v>
                </c:pt>
                <c:pt idx="1068">
                  <c:v>30.266999999999999</c:v>
                </c:pt>
                <c:pt idx="1069">
                  <c:v>25.768000000000001</c:v>
                </c:pt>
                <c:pt idx="1070">
                  <c:v>26.065000000000001</c:v>
                </c:pt>
                <c:pt idx="1071">
                  <c:v>27.597999999999999</c:v>
                </c:pt>
                <c:pt idx="1072">
                  <c:v>26.896999999999998</c:v>
                </c:pt>
                <c:pt idx="1073">
                  <c:v>25.731000000000002</c:v>
                </c:pt>
                <c:pt idx="1074">
                  <c:v>28.472000000000001</c:v>
                </c:pt>
                <c:pt idx="1075">
                  <c:v>27.579000000000001</c:v>
                </c:pt>
                <c:pt idx="1076">
                  <c:v>31.22</c:v>
                </c:pt>
                <c:pt idx="1077">
                  <c:v>27.265999999999998</c:v>
                </c:pt>
                <c:pt idx="1078">
                  <c:v>27.183</c:v>
                </c:pt>
                <c:pt idx="1079">
                  <c:v>26.353999999999999</c:v>
                </c:pt>
                <c:pt idx="1080">
                  <c:v>25.14</c:v>
                </c:pt>
                <c:pt idx="1081">
                  <c:v>27.388999999999999</c:v>
                </c:pt>
                <c:pt idx="1082">
                  <c:v>25.26</c:v>
                </c:pt>
                <c:pt idx="1083">
                  <c:v>27.385999999999999</c:v>
                </c:pt>
                <c:pt idx="1084">
                  <c:v>28.488</c:v>
                </c:pt>
                <c:pt idx="1085">
                  <c:v>27.260999999999999</c:v>
                </c:pt>
                <c:pt idx="1086">
                  <c:v>29.251000000000001</c:v>
                </c:pt>
                <c:pt idx="1087">
                  <c:v>30.181999999999999</c:v>
                </c:pt>
                <c:pt idx="1088">
                  <c:v>27.355</c:v>
                </c:pt>
                <c:pt idx="1089">
                  <c:v>27.841999999999999</c:v>
                </c:pt>
                <c:pt idx="1090">
                  <c:v>26.861000000000001</c:v>
                </c:pt>
                <c:pt idx="1091">
                  <c:v>25.404</c:v>
                </c:pt>
                <c:pt idx="1092">
                  <c:v>29.43</c:v>
                </c:pt>
                <c:pt idx="1093">
                  <c:v>26.327000000000002</c:v>
                </c:pt>
                <c:pt idx="1094">
                  <c:v>27.736000000000001</c:v>
                </c:pt>
                <c:pt idx="1095">
                  <c:v>27.628</c:v>
                </c:pt>
                <c:pt idx="1096">
                  <c:v>29.382999999999999</c:v>
                </c:pt>
                <c:pt idx="1097">
                  <c:v>27.83</c:v>
                </c:pt>
                <c:pt idx="1098">
                  <c:v>27.7</c:v>
                </c:pt>
                <c:pt idx="1099">
                  <c:v>30.361000000000001</c:v>
                </c:pt>
                <c:pt idx="1100">
                  <c:v>29.224</c:v>
                </c:pt>
                <c:pt idx="1101">
                  <c:v>29.713000000000001</c:v>
                </c:pt>
                <c:pt idx="1102">
                  <c:v>27.507999999999999</c:v>
                </c:pt>
                <c:pt idx="1103">
                  <c:v>26.091000000000001</c:v>
                </c:pt>
                <c:pt idx="1104">
                  <c:v>26.183</c:v>
                </c:pt>
                <c:pt idx="1105">
                  <c:v>26.242999999999999</c:v>
                </c:pt>
                <c:pt idx="1106">
                  <c:v>26.786000000000001</c:v>
                </c:pt>
                <c:pt idx="1107">
                  <c:v>26.756</c:v>
                </c:pt>
                <c:pt idx="1108">
                  <c:v>24.901</c:v>
                </c:pt>
                <c:pt idx="1109">
                  <c:v>25.023</c:v>
                </c:pt>
                <c:pt idx="1110">
                  <c:v>23.946999999999999</c:v>
                </c:pt>
                <c:pt idx="1111">
                  <c:v>25.414999999999999</c:v>
                </c:pt>
                <c:pt idx="1112">
                  <c:v>26.286000000000001</c:v>
                </c:pt>
                <c:pt idx="1113">
                  <c:v>24.675000000000001</c:v>
                </c:pt>
                <c:pt idx="1114">
                  <c:v>21.36</c:v>
                </c:pt>
                <c:pt idx="1115">
                  <c:v>24.064</c:v>
                </c:pt>
                <c:pt idx="1116">
                  <c:v>23.745999999999999</c:v>
                </c:pt>
                <c:pt idx="1117">
                  <c:v>23.437000000000001</c:v>
                </c:pt>
                <c:pt idx="1118">
                  <c:v>26.015999999999998</c:v>
                </c:pt>
                <c:pt idx="1119">
                  <c:v>25.762</c:v>
                </c:pt>
                <c:pt idx="1120">
                  <c:v>23.524000000000001</c:v>
                </c:pt>
                <c:pt idx="1121">
                  <c:v>24.402000000000001</c:v>
                </c:pt>
                <c:pt idx="1122">
                  <c:v>21.024999999999999</c:v>
                </c:pt>
                <c:pt idx="1123">
                  <c:v>21.975000000000001</c:v>
                </c:pt>
                <c:pt idx="1124">
                  <c:v>23.175000000000001</c:v>
                </c:pt>
                <c:pt idx="1125">
                  <c:v>21.108000000000001</c:v>
                </c:pt>
                <c:pt idx="1126">
                  <c:v>18.943000000000001</c:v>
                </c:pt>
                <c:pt idx="1127">
                  <c:v>19.739000000000001</c:v>
                </c:pt>
                <c:pt idx="1128">
                  <c:v>18.73</c:v>
                </c:pt>
                <c:pt idx="1129">
                  <c:v>19.367000000000001</c:v>
                </c:pt>
                <c:pt idx="1130">
                  <c:v>18.254999999999999</c:v>
                </c:pt>
                <c:pt idx="1131">
                  <c:v>22.802</c:v>
                </c:pt>
                <c:pt idx="1132">
                  <c:v>25.030999999999999</c:v>
                </c:pt>
                <c:pt idx="1133">
                  <c:v>28.116</c:v>
                </c:pt>
                <c:pt idx="1134">
                  <c:v>24.135000000000002</c:v>
                </c:pt>
                <c:pt idx="1135">
                  <c:v>21.527000000000001</c:v>
                </c:pt>
                <c:pt idx="1136">
                  <c:v>23.655999999999999</c:v>
                </c:pt>
                <c:pt idx="1137">
                  <c:v>27.931999999999999</c:v>
                </c:pt>
                <c:pt idx="1138">
                  <c:v>28.327000000000002</c:v>
                </c:pt>
                <c:pt idx="1139">
                  <c:v>26.734999999999999</c:v>
                </c:pt>
                <c:pt idx="1140">
                  <c:v>24.762</c:v>
                </c:pt>
                <c:pt idx="1141">
                  <c:v>29.116</c:v>
                </c:pt>
                <c:pt idx="1142">
                  <c:v>33.548999999999999</c:v>
                </c:pt>
                <c:pt idx="1143">
                  <c:v>32.999000000000002</c:v>
                </c:pt>
                <c:pt idx="1144">
                  <c:v>32.703000000000003</c:v>
                </c:pt>
                <c:pt idx="1145">
                  <c:v>30.443000000000001</c:v>
                </c:pt>
                <c:pt idx="1146">
                  <c:v>25.294</c:v>
                </c:pt>
                <c:pt idx="1147">
                  <c:v>28.876000000000001</c:v>
                </c:pt>
                <c:pt idx="1148">
                  <c:v>29.887</c:v>
                </c:pt>
                <c:pt idx="1149">
                  <c:v>29.113</c:v>
                </c:pt>
                <c:pt idx="1150">
                  <c:v>30.425000000000001</c:v>
                </c:pt>
                <c:pt idx="1151">
                  <c:v>28.949000000000002</c:v>
                </c:pt>
                <c:pt idx="1152">
                  <c:v>25.03</c:v>
                </c:pt>
                <c:pt idx="1153">
                  <c:v>25.774999999999999</c:v>
                </c:pt>
                <c:pt idx="1154">
                  <c:v>24.143000000000001</c:v>
                </c:pt>
                <c:pt idx="1155">
                  <c:v>23.795000000000002</c:v>
                </c:pt>
                <c:pt idx="1156">
                  <c:v>23.646000000000001</c:v>
                </c:pt>
                <c:pt idx="1157">
                  <c:v>24.352</c:v>
                </c:pt>
                <c:pt idx="1158">
                  <c:v>21.405000000000001</c:v>
                </c:pt>
                <c:pt idx="1159">
                  <c:v>20.754000000000001</c:v>
                </c:pt>
                <c:pt idx="1160">
                  <c:v>20.922999999999998</c:v>
                </c:pt>
                <c:pt idx="1161">
                  <c:v>20.71</c:v>
                </c:pt>
                <c:pt idx="1162">
                  <c:v>22.196999999999999</c:v>
                </c:pt>
                <c:pt idx="1163">
                  <c:v>23.460999999999999</c:v>
                </c:pt>
                <c:pt idx="1164">
                  <c:v>19.329999999999998</c:v>
                </c:pt>
                <c:pt idx="1165">
                  <c:v>22.64</c:v>
                </c:pt>
                <c:pt idx="1166">
                  <c:v>21.876000000000001</c:v>
                </c:pt>
                <c:pt idx="1167">
                  <c:v>21.097999999999999</c:v>
                </c:pt>
                <c:pt idx="1168">
                  <c:v>21.422999999999998</c:v>
                </c:pt>
                <c:pt idx="1169">
                  <c:v>22.161999999999999</c:v>
                </c:pt>
                <c:pt idx="1170">
                  <c:v>21.567</c:v>
                </c:pt>
                <c:pt idx="1171">
                  <c:v>21.509</c:v>
                </c:pt>
                <c:pt idx="1172">
                  <c:v>19.542999999999999</c:v>
                </c:pt>
                <c:pt idx="1173">
                  <c:v>18.062000000000001</c:v>
                </c:pt>
                <c:pt idx="1174">
                  <c:v>17.648</c:v>
                </c:pt>
                <c:pt idx="1175">
                  <c:v>18.446999999999999</c:v>
                </c:pt>
                <c:pt idx="1176">
                  <c:v>21.170999999999999</c:v>
                </c:pt>
                <c:pt idx="1177">
                  <c:v>19.306999999999999</c:v>
                </c:pt>
                <c:pt idx="1178">
                  <c:v>19.948</c:v>
                </c:pt>
                <c:pt idx="1179">
                  <c:v>19.265999999999998</c:v>
                </c:pt>
                <c:pt idx="1180">
                  <c:v>21.501000000000001</c:v>
                </c:pt>
                <c:pt idx="1181">
                  <c:v>21.715</c:v>
                </c:pt>
                <c:pt idx="1182">
                  <c:v>23.274000000000001</c:v>
                </c:pt>
                <c:pt idx="1183">
                  <c:v>22.498000000000001</c:v>
                </c:pt>
                <c:pt idx="1184">
                  <c:v>22.335999999999999</c:v>
                </c:pt>
                <c:pt idx="1185">
                  <c:v>24.055</c:v>
                </c:pt>
                <c:pt idx="1186">
                  <c:v>20.545000000000002</c:v>
                </c:pt>
                <c:pt idx="1187">
                  <c:v>20.027000000000001</c:v>
                </c:pt>
                <c:pt idx="1188">
                  <c:v>20.977</c:v>
                </c:pt>
                <c:pt idx="1189">
                  <c:v>19.683</c:v>
                </c:pt>
                <c:pt idx="1190">
                  <c:v>22.853999999999999</c:v>
                </c:pt>
                <c:pt idx="1191">
                  <c:v>22.315999999999999</c:v>
                </c:pt>
                <c:pt idx="1192">
                  <c:v>21.548999999999999</c:v>
                </c:pt>
                <c:pt idx="1193">
                  <c:v>23.632000000000001</c:v>
                </c:pt>
                <c:pt idx="1194">
                  <c:v>21.841000000000001</c:v>
                </c:pt>
                <c:pt idx="1195">
                  <c:v>22.588999999999999</c:v>
                </c:pt>
                <c:pt idx="1196">
                  <c:v>25.196999999999999</c:v>
                </c:pt>
                <c:pt idx="1197">
                  <c:v>25.326000000000001</c:v>
                </c:pt>
                <c:pt idx="1198">
                  <c:v>25.773</c:v>
                </c:pt>
                <c:pt idx="1199">
                  <c:v>23.658999999999999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Sheet1!$R$2:$R$1201</c:f>
              <c:numCache>
                <c:formatCode>General</c:formatCode>
                <c:ptCount val="1200"/>
                <c:pt idx="600">
                  <c:v>49.542999999999999</c:v>
                </c:pt>
                <c:pt idx="601">
                  <c:v>49.273000000000003</c:v>
                </c:pt>
                <c:pt idx="602">
                  <c:v>49.442</c:v>
                </c:pt>
                <c:pt idx="603">
                  <c:v>49.667000000000002</c:v>
                </c:pt>
                <c:pt idx="604">
                  <c:v>49.673000000000002</c:v>
                </c:pt>
                <c:pt idx="605">
                  <c:v>51.546999999999997</c:v>
                </c:pt>
                <c:pt idx="606">
                  <c:v>51.515000000000001</c:v>
                </c:pt>
                <c:pt idx="607">
                  <c:v>49.448999999999998</c:v>
                </c:pt>
                <c:pt idx="608">
                  <c:v>48.384</c:v>
                </c:pt>
                <c:pt idx="609">
                  <c:v>49.72</c:v>
                </c:pt>
                <c:pt idx="610">
                  <c:v>48.829000000000001</c:v>
                </c:pt>
                <c:pt idx="611">
                  <c:v>48.055999999999997</c:v>
                </c:pt>
                <c:pt idx="612">
                  <c:v>47.076000000000001</c:v>
                </c:pt>
                <c:pt idx="613">
                  <c:v>49.051000000000002</c:v>
                </c:pt>
                <c:pt idx="614">
                  <c:v>49.722999999999999</c:v>
                </c:pt>
                <c:pt idx="615">
                  <c:v>49.91</c:v>
                </c:pt>
                <c:pt idx="616">
                  <c:v>47.722999999999999</c:v>
                </c:pt>
                <c:pt idx="617">
                  <c:v>49.845999999999997</c:v>
                </c:pt>
                <c:pt idx="618">
                  <c:v>50.018999999999998</c:v>
                </c:pt>
                <c:pt idx="619">
                  <c:v>49.832000000000001</c:v>
                </c:pt>
                <c:pt idx="620">
                  <c:v>51.305999999999997</c:v>
                </c:pt>
                <c:pt idx="621">
                  <c:v>49.14</c:v>
                </c:pt>
                <c:pt idx="622">
                  <c:v>49.442</c:v>
                </c:pt>
                <c:pt idx="623">
                  <c:v>48.951999999999998</c:v>
                </c:pt>
                <c:pt idx="624">
                  <c:v>48.241999999999997</c:v>
                </c:pt>
                <c:pt idx="625">
                  <c:v>49.110999999999997</c:v>
                </c:pt>
                <c:pt idx="626">
                  <c:v>50.704999999999998</c:v>
                </c:pt>
                <c:pt idx="627">
                  <c:v>48.222000000000001</c:v>
                </c:pt>
                <c:pt idx="628">
                  <c:v>50.094999999999999</c:v>
                </c:pt>
                <c:pt idx="629">
                  <c:v>47.860999999999997</c:v>
                </c:pt>
                <c:pt idx="630">
                  <c:v>47.14</c:v>
                </c:pt>
                <c:pt idx="631">
                  <c:v>47.594999999999999</c:v>
                </c:pt>
                <c:pt idx="632">
                  <c:v>47.884999999999998</c:v>
                </c:pt>
                <c:pt idx="633">
                  <c:v>48.198999999999998</c:v>
                </c:pt>
                <c:pt idx="634">
                  <c:v>47.911999999999999</c:v>
                </c:pt>
                <c:pt idx="635">
                  <c:v>47.497999999999998</c:v>
                </c:pt>
                <c:pt idx="636">
                  <c:v>46.917999999999999</c:v>
                </c:pt>
                <c:pt idx="637">
                  <c:v>48.003</c:v>
                </c:pt>
                <c:pt idx="638">
                  <c:v>48.167000000000002</c:v>
                </c:pt>
                <c:pt idx="639">
                  <c:v>48.646999999999998</c:v>
                </c:pt>
                <c:pt idx="640">
                  <c:v>48.11</c:v>
                </c:pt>
                <c:pt idx="641">
                  <c:v>48.523000000000003</c:v>
                </c:pt>
                <c:pt idx="642">
                  <c:v>48.143000000000001</c:v>
                </c:pt>
                <c:pt idx="643">
                  <c:v>47.655000000000001</c:v>
                </c:pt>
                <c:pt idx="644">
                  <c:v>46.942999999999998</c:v>
                </c:pt>
                <c:pt idx="645">
                  <c:v>48.960999999999999</c:v>
                </c:pt>
                <c:pt idx="646">
                  <c:v>48.043999999999997</c:v>
                </c:pt>
                <c:pt idx="647">
                  <c:v>48.292000000000002</c:v>
                </c:pt>
                <c:pt idx="648">
                  <c:v>47.756</c:v>
                </c:pt>
                <c:pt idx="649">
                  <c:v>46.256999999999998</c:v>
                </c:pt>
                <c:pt idx="650">
                  <c:v>47.16</c:v>
                </c:pt>
                <c:pt idx="651">
                  <c:v>47.671999999999997</c:v>
                </c:pt>
                <c:pt idx="652">
                  <c:v>47.999000000000002</c:v>
                </c:pt>
                <c:pt idx="653">
                  <c:v>48.216999999999999</c:v>
                </c:pt>
                <c:pt idx="654">
                  <c:v>47.869</c:v>
                </c:pt>
                <c:pt idx="655">
                  <c:v>47.107999999999997</c:v>
                </c:pt>
                <c:pt idx="656">
                  <c:v>47.987000000000002</c:v>
                </c:pt>
                <c:pt idx="657">
                  <c:v>47.37</c:v>
                </c:pt>
                <c:pt idx="658">
                  <c:v>49.765000000000001</c:v>
                </c:pt>
                <c:pt idx="659">
                  <c:v>49.645000000000003</c:v>
                </c:pt>
                <c:pt idx="660">
                  <c:v>49.598999999999997</c:v>
                </c:pt>
                <c:pt idx="661">
                  <c:v>48.368000000000002</c:v>
                </c:pt>
                <c:pt idx="662">
                  <c:v>48.18</c:v>
                </c:pt>
                <c:pt idx="663">
                  <c:v>48.362000000000002</c:v>
                </c:pt>
                <c:pt idx="664">
                  <c:v>47.603999999999999</c:v>
                </c:pt>
                <c:pt idx="665">
                  <c:v>48.408000000000001</c:v>
                </c:pt>
                <c:pt idx="666">
                  <c:v>48.945999999999998</c:v>
                </c:pt>
                <c:pt idx="667">
                  <c:v>45.665999999999997</c:v>
                </c:pt>
                <c:pt idx="668">
                  <c:v>47.57</c:v>
                </c:pt>
                <c:pt idx="669">
                  <c:v>49.44</c:v>
                </c:pt>
                <c:pt idx="670">
                  <c:v>48.713999999999999</c:v>
                </c:pt>
                <c:pt idx="671">
                  <c:v>46.473999999999997</c:v>
                </c:pt>
                <c:pt idx="672">
                  <c:v>48.335000000000001</c:v>
                </c:pt>
                <c:pt idx="673">
                  <c:v>47.954000000000001</c:v>
                </c:pt>
                <c:pt idx="674">
                  <c:v>49.3</c:v>
                </c:pt>
                <c:pt idx="675">
                  <c:v>49.959000000000003</c:v>
                </c:pt>
                <c:pt idx="676">
                  <c:v>48.164000000000001</c:v>
                </c:pt>
                <c:pt idx="677">
                  <c:v>48.616999999999997</c:v>
                </c:pt>
                <c:pt idx="678">
                  <c:v>48.591000000000001</c:v>
                </c:pt>
                <c:pt idx="679">
                  <c:v>48.783000000000001</c:v>
                </c:pt>
                <c:pt idx="680">
                  <c:v>48.856999999999999</c:v>
                </c:pt>
                <c:pt idx="681">
                  <c:v>47.883000000000003</c:v>
                </c:pt>
                <c:pt idx="682">
                  <c:v>49.371000000000002</c:v>
                </c:pt>
                <c:pt idx="683">
                  <c:v>48.433999999999997</c:v>
                </c:pt>
                <c:pt idx="684">
                  <c:v>49.646999999999998</c:v>
                </c:pt>
                <c:pt idx="685">
                  <c:v>49.698999999999998</c:v>
                </c:pt>
                <c:pt idx="686">
                  <c:v>50.328000000000003</c:v>
                </c:pt>
                <c:pt idx="687">
                  <c:v>49.505000000000003</c:v>
                </c:pt>
                <c:pt idx="688">
                  <c:v>51.106000000000002</c:v>
                </c:pt>
                <c:pt idx="689">
                  <c:v>50.503</c:v>
                </c:pt>
                <c:pt idx="690">
                  <c:v>50.857999999999997</c:v>
                </c:pt>
                <c:pt idx="691">
                  <c:v>49.401000000000003</c:v>
                </c:pt>
                <c:pt idx="692">
                  <c:v>50.097999999999999</c:v>
                </c:pt>
                <c:pt idx="693">
                  <c:v>49.866999999999997</c:v>
                </c:pt>
                <c:pt idx="694">
                  <c:v>49.634</c:v>
                </c:pt>
                <c:pt idx="695">
                  <c:v>48.963000000000001</c:v>
                </c:pt>
                <c:pt idx="696">
                  <c:v>49.44</c:v>
                </c:pt>
                <c:pt idx="697">
                  <c:v>50.96</c:v>
                </c:pt>
                <c:pt idx="698">
                  <c:v>50.087000000000003</c:v>
                </c:pt>
                <c:pt idx="699">
                  <c:v>49.241</c:v>
                </c:pt>
                <c:pt idx="700">
                  <c:v>49.896000000000001</c:v>
                </c:pt>
                <c:pt idx="701">
                  <c:v>50.792999999999999</c:v>
                </c:pt>
                <c:pt idx="702">
                  <c:v>50.277000000000001</c:v>
                </c:pt>
                <c:pt idx="703">
                  <c:v>51.534999999999997</c:v>
                </c:pt>
                <c:pt idx="704">
                  <c:v>51.075000000000003</c:v>
                </c:pt>
                <c:pt idx="705">
                  <c:v>51.408999999999999</c:v>
                </c:pt>
                <c:pt idx="706">
                  <c:v>51.573999999999998</c:v>
                </c:pt>
                <c:pt idx="707">
                  <c:v>49.445</c:v>
                </c:pt>
                <c:pt idx="708">
                  <c:v>49.725999999999999</c:v>
                </c:pt>
                <c:pt idx="709">
                  <c:v>48.863</c:v>
                </c:pt>
                <c:pt idx="710">
                  <c:v>50.957999999999998</c:v>
                </c:pt>
                <c:pt idx="711">
                  <c:v>50.466000000000001</c:v>
                </c:pt>
                <c:pt idx="712">
                  <c:v>49.262</c:v>
                </c:pt>
                <c:pt idx="713">
                  <c:v>50.533000000000001</c:v>
                </c:pt>
                <c:pt idx="714">
                  <c:v>48.77</c:v>
                </c:pt>
                <c:pt idx="715">
                  <c:v>50.313000000000002</c:v>
                </c:pt>
                <c:pt idx="716">
                  <c:v>50.237000000000002</c:v>
                </c:pt>
                <c:pt idx="717">
                  <c:v>49.021000000000001</c:v>
                </c:pt>
                <c:pt idx="718">
                  <c:v>48.018000000000001</c:v>
                </c:pt>
                <c:pt idx="719">
                  <c:v>49.582999999999998</c:v>
                </c:pt>
                <c:pt idx="720">
                  <c:v>49.247999999999998</c:v>
                </c:pt>
                <c:pt idx="721">
                  <c:v>50.27</c:v>
                </c:pt>
                <c:pt idx="722">
                  <c:v>51.350999999999999</c:v>
                </c:pt>
                <c:pt idx="723">
                  <c:v>49.433999999999997</c:v>
                </c:pt>
                <c:pt idx="724">
                  <c:v>48.905000000000001</c:v>
                </c:pt>
                <c:pt idx="725">
                  <c:v>49.578000000000003</c:v>
                </c:pt>
                <c:pt idx="726">
                  <c:v>48.685000000000002</c:v>
                </c:pt>
                <c:pt idx="727">
                  <c:v>48.796999999999997</c:v>
                </c:pt>
                <c:pt idx="728">
                  <c:v>51.828000000000003</c:v>
                </c:pt>
                <c:pt idx="729">
                  <c:v>50.813000000000002</c:v>
                </c:pt>
                <c:pt idx="730">
                  <c:v>50.040999999999997</c:v>
                </c:pt>
                <c:pt idx="731">
                  <c:v>50.896999999999998</c:v>
                </c:pt>
                <c:pt idx="732">
                  <c:v>51.552</c:v>
                </c:pt>
                <c:pt idx="733">
                  <c:v>51.756999999999998</c:v>
                </c:pt>
                <c:pt idx="734">
                  <c:v>50.622</c:v>
                </c:pt>
                <c:pt idx="735">
                  <c:v>51.238</c:v>
                </c:pt>
                <c:pt idx="736">
                  <c:v>49.433999999999997</c:v>
                </c:pt>
                <c:pt idx="737">
                  <c:v>49.628</c:v>
                </c:pt>
                <c:pt idx="738">
                  <c:v>50.034999999999997</c:v>
                </c:pt>
                <c:pt idx="739">
                  <c:v>50.332999999999998</c:v>
                </c:pt>
                <c:pt idx="740">
                  <c:v>49.994</c:v>
                </c:pt>
                <c:pt idx="741">
                  <c:v>49.139000000000003</c:v>
                </c:pt>
                <c:pt idx="742">
                  <c:v>50.22</c:v>
                </c:pt>
                <c:pt idx="743">
                  <c:v>50.688000000000002</c:v>
                </c:pt>
                <c:pt idx="744">
                  <c:v>51.198999999999998</c:v>
                </c:pt>
                <c:pt idx="745">
                  <c:v>50.253999999999998</c:v>
                </c:pt>
                <c:pt idx="746">
                  <c:v>49.828000000000003</c:v>
                </c:pt>
                <c:pt idx="747">
                  <c:v>50.183</c:v>
                </c:pt>
                <c:pt idx="748">
                  <c:v>48.625</c:v>
                </c:pt>
                <c:pt idx="749">
                  <c:v>48.249000000000002</c:v>
                </c:pt>
                <c:pt idx="750">
                  <c:v>49.837000000000003</c:v>
                </c:pt>
                <c:pt idx="751">
                  <c:v>49.222000000000001</c:v>
                </c:pt>
                <c:pt idx="752">
                  <c:v>48.177</c:v>
                </c:pt>
                <c:pt idx="753">
                  <c:v>46.706000000000003</c:v>
                </c:pt>
                <c:pt idx="754">
                  <c:v>48.314999999999998</c:v>
                </c:pt>
                <c:pt idx="755">
                  <c:v>49.878</c:v>
                </c:pt>
                <c:pt idx="756">
                  <c:v>49.744</c:v>
                </c:pt>
                <c:pt idx="757">
                  <c:v>48.17</c:v>
                </c:pt>
                <c:pt idx="758">
                  <c:v>50.984999999999999</c:v>
                </c:pt>
                <c:pt idx="759">
                  <c:v>48.186999999999998</c:v>
                </c:pt>
                <c:pt idx="760">
                  <c:v>47.284999999999997</c:v>
                </c:pt>
                <c:pt idx="761">
                  <c:v>47.911999999999999</c:v>
                </c:pt>
                <c:pt idx="762">
                  <c:v>48.158000000000001</c:v>
                </c:pt>
                <c:pt idx="763">
                  <c:v>48.677</c:v>
                </c:pt>
                <c:pt idx="764">
                  <c:v>48.411999999999999</c:v>
                </c:pt>
                <c:pt idx="765">
                  <c:v>49.557000000000002</c:v>
                </c:pt>
                <c:pt idx="766">
                  <c:v>46.256999999999998</c:v>
                </c:pt>
                <c:pt idx="767">
                  <c:v>47.292000000000002</c:v>
                </c:pt>
                <c:pt idx="768">
                  <c:v>46.515999999999998</c:v>
                </c:pt>
                <c:pt idx="769">
                  <c:v>47.234999999999999</c:v>
                </c:pt>
                <c:pt idx="770">
                  <c:v>48.222999999999999</c:v>
                </c:pt>
                <c:pt idx="771">
                  <c:v>48.578000000000003</c:v>
                </c:pt>
                <c:pt idx="772">
                  <c:v>48.558999999999997</c:v>
                </c:pt>
                <c:pt idx="773">
                  <c:v>49.978999999999999</c:v>
                </c:pt>
                <c:pt idx="774">
                  <c:v>49.19</c:v>
                </c:pt>
                <c:pt idx="775">
                  <c:v>50.152000000000001</c:v>
                </c:pt>
                <c:pt idx="776">
                  <c:v>50.36</c:v>
                </c:pt>
                <c:pt idx="777">
                  <c:v>49.186999999999998</c:v>
                </c:pt>
                <c:pt idx="778">
                  <c:v>49.194000000000003</c:v>
                </c:pt>
                <c:pt idx="779">
                  <c:v>51.042999999999999</c:v>
                </c:pt>
                <c:pt idx="780">
                  <c:v>49.926000000000002</c:v>
                </c:pt>
                <c:pt idx="781">
                  <c:v>50.015999999999998</c:v>
                </c:pt>
                <c:pt idx="782">
                  <c:v>48.484000000000002</c:v>
                </c:pt>
                <c:pt idx="783">
                  <c:v>47.686999999999998</c:v>
                </c:pt>
                <c:pt idx="784">
                  <c:v>47.45</c:v>
                </c:pt>
                <c:pt idx="785">
                  <c:v>49.441000000000003</c:v>
                </c:pt>
                <c:pt idx="786">
                  <c:v>48.03</c:v>
                </c:pt>
                <c:pt idx="787">
                  <c:v>49.381999999999998</c:v>
                </c:pt>
                <c:pt idx="788">
                  <c:v>49.268999999999998</c:v>
                </c:pt>
                <c:pt idx="789">
                  <c:v>49.307000000000002</c:v>
                </c:pt>
                <c:pt idx="790">
                  <c:v>49.643999999999998</c:v>
                </c:pt>
                <c:pt idx="791">
                  <c:v>49.404000000000003</c:v>
                </c:pt>
                <c:pt idx="792">
                  <c:v>49.6</c:v>
                </c:pt>
                <c:pt idx="793">
                  <c:v>49.691000000000003</c:v>
                </c:pt>
                <c:pt idx="794">
                  <c:v>49.749000000000002</c:v>
                </c:pt>
                <c:pt idx="795">
                  <c:v>47.061999999999998</c:v>
                </c:pt>
                <c:pt idx="796">
                  <c:v>48.152000000000001</c:v>
                </c:pt>
                <c:pt idx="797">
                  <c:v>48.420999999999999</c:v>
                </c:pt>
                <c:pt idx="798">
                  <c:v>47.311</c:v>
                </c:pt>
                <c:pt idx="799">
                  <c:v>49.070999999999998</c:v>
                </c:pt>
                <c:pt idx="800">
                  <c:v>50.396999999999998</c:v>
                </c:pt>
                <c:pt idx="801">
                  <c:v>48.326999999999998</c:v>
                </c:pt>
                <c:pt idx="802">
                  <c:v>49.186999999999998</c:v>
                </c:pt>
                <c:pt idx="803">
                  <c:v>49.786000000000001</c:v>
                </c:pt>
                <c:pt idx="804">
                  <c:v>47.499000000000002</c:v>
                </c:pt>
                <c:pt idx="805">
                  <c:v>50.06</c:v>
                </c:pt>
                <c:pt idx="806">
                  <c:v>49.15</c:v>
                </c:pt>
                <c:pt idx="807">
                  <c:v>47.819000000000003</c:v>
                </c:pt>
                <c:pt idx="808">
                  <c:v>47.484999999999999</c:v>
                </c:pt>
                <c:pt idx="809">
                  <c:v>48.185000000000002</c:v>
                </c:pt>
                <c:pt idx="810">
                  <c:v>48.323999999999998</c:v>
                </c:pt>
                <c:pt idx="811">
                  <c:v>45.662999999999997</c:v>
                </c:pt>
                <c:pt idx="812">
                  <c:v>48.607999999999997</c:v>
                </c:pt>
                <c:pt idx="813">
                  <c:v>48.298000000000002</c:v>
                </c:pt>
                <c:pt idx="814">
                  <c:v>45.362000000000002</c:v>
                </c:pt>
                <c:pt idx="815">
                  <c:v>45.003999999999998</c:v>
                </c:pt>
                <c:pt idx="816">
                  <c:v>45.487000000000002</c:v>
                </c:pt>
                <c:pt idx="817">
                  <c:v>44.088999999999999</c:v>
                </c:pt>
                <c:pt idx="818">
                  <c:v>44.055</c:v>
                </c:pt>
                <c:pt idx="819">
                  <c:v>45.363</c:v>
                </c:pt>
                <c:pt idx="820">
                  <c:v>46.237000000000002</c:v>
                </c:pt>
                <c:pt idx="821">
                  <c:v>44.106000000000002</c:v>
                </c:pt>
                <c:pt idx="822">
                  <c:v>45.558</c:v>
                </c:pt>
                <c:pt idx="823">
                  <c:v>46.631</c:v>
                </c:pt>
                <c:pt idx="824">
                  <c:v>45.375999999999998</c:v>
                </c:pt>
                <c:pt idx="825">
                  <c:v>44.173999999999999</c:v>
                </c:pt>
                <c:pt idx="826">
                  <c:v>42.238999999999997</c:v>
                </c:pt>
                <c:pt idx="827">
                  <c:v>44.665999999999997</c:v>
                </c:pt>
                <c:pt idx="828">
                  <c:v>44.027000000000001</c:v>
                </c:pt>
                <c:pt idx="829">
                  <c:v>44.085999999999999</c:v>
                </c:pt>
                <c:pt idx="830">
                  <c:v>44.88</c:v>
                </c:pt>
                <c:pt idx="831">
                  <c:v>43.847000000000001</c:v>
                </c:pt>
                <c:pt idx="832">
                  <c:v>44.453000000000003</c:v>
                </c:pt>
                <c:pt idx="833">
                  <c:v>44.182000000000002</c:v>
                </c:pt>
                <c:pt idx="834">
                  <c:v>43.796999999999997</c:v>
                </c:pt>
                <c:pt idx="835">
                  <c:v>43.875999999999998</c:v>
                </c:pt>
                <c:pt idx="836">
                  <c:v>45.366999999999997</c:v>
                </c:pt>
                <c:pt idx="837">
                  <c:v>46.784999999999997</c:v>
                </c:pt>
                <c:pt idx="838">
                  <c:v>42.29</c:v>
                </c:pt>
                <c:pt idx="839">
                  <c:v>43.302999999999997</c:v>
                </c:pt>
                <c:pt idx="840">
                  <c:v>45.828000000000003</c:v>
                </c:pt>
                <c:pt idx="841">
                  <c:v>45.438000000000002</c:v>
                </c:pt>
                <c:pt idx="842">
                  <c:v>45.389000000000003</c:v>
                </c:pt>
                <c:pt idx="843">
                  <c:v>46.939</c:v>
                </c:pt>
                <c:pt idx="844">
                  <c:v>45.29</c:v>
                </c:pt>
                <c:pt idx="845">
                  <c:v>45.274999999999999</c:v>
                </c:pt>
                <c:pt idx="846">
                  <c:v>46.296999999999997</c:v>
                </c:pt>
                <c:pt idx="847">
                  <c:v>46.661000000000001</c:v>
                </c:pt>
                <c:pt idx="848">
                  <c:v>47.189</c:v>
                </c:pt>
                <c:pt idx="849">
                  <c:v>46.649000000000001</c:v>
                </c:pt>
                <c:pt idx="850">
                  <c:v>45.902999999999999</c:v>
                </c:pt>
                <c:pt idx="851">
                  <c:v>44.78</c:v>
                </c:pt>
                <c:pt idx="852">
                  <c:v>46.792000000000002</c:v>
                </c:pt>
                <c:pt idx="853">
                  <c:v>47.494</c:v>
                </c:pt>
                <c:pt idx="854">
                  <c:v>46.18</c:v>
                </c:pt>
                <c:pt idx="855">
                  <c:v>47.026000000000003</c:v>
                </c:pt>
                <c:pt idx="856">
                  <c:v>45.234999999999999</c:v>
                </c:pt>
                <c:pt idx="857">
                  <c:v>44.444000000000003</c:v>
                </c:pt>
                <c:pt idx="858">
                  <c:v>43.976999999999997</c:v>
                </c:pt>
                <c:pt idx="859">
                  <c:v>43.820999999999998</c:v>
                </c:pt>
                <c:pt idx="860">
                  <c:v>44.893000000000001</c:v>
                </c:pt>
                <c:pt idx="861">
                  <c:v>44.948999999999998</c:v>
                </c:pt>
                <c:pt idx="862">
                  <c:v>44.091999999999999</c:v>
                </c:pt>
                <c:pt idx="863">
                  <c:v>43.707999999999998</c:v>
                </c:pt>
                <c:pt idx="864">
                  <c:v>43.32</c:v>
                </c:pt>
                <c:pt idx="865">
                  <c:v>44.872</c:v>
                </c:pt>
                <c:pt idx="866">
                  <c:v>45.777000000000001</c:v>
                </c:pt>
                <c:pt idx="867">
                  <c:v>44.517000000000003</c:v>
                </c:pt>
                <c:pt idx="868">
                  <c:v>44.262</c:v>
                </c:pt>
                <c:pt idx="869">
                  <c:v>43.412999999999997</c:v>
                </c:pt>
                <c:pt idx="870">
                  <c:v>42.223999999999997</c:v>
                </c:pt>
                <c:pt idx="871">
                  <c:v>44.161999999999999</c:v>
                </c:pt>
                <c:pt idx="872">
                  <c:v>45.185000000000002</c:v>
                </c:pt>
                <c:pt idx="873">
                  <c:v>46.415999999999997</c:v>
                </c:pt>
                <c:pt idx="874">
                  <c:v>45.704000000000001</c:v>
                </c:pt>
                <c:pt idx="875">
                  <c:v>45.48</c:v>
                </c:pt>
                <c:pt idx="876">
                  <c:v>45.555999999999997</c:v>
                </c:pt>
                <c:pt idx="877">
                  <c:v>45.398000000000003</c:v>
                </c:pt>
                <c:pt idx="878">
                  <c:v>47.19</c:v>
                </c:pt>
                <c:pt idx="879">
                  <c:v>45.652999999999999</c:v>
                </c:pt>
                <c:pt idx="880">
                  <c:v>47.481000000000002</c:v>
                </c:pt>
                <c:pt idx="881">
                  <c:v>46.348999999999997</c:v>
                </c:pt>
                <c:pt idx="882">
                  <c:v>45.378999999999998</c:v>
                </c:pt>
                <c:pt idx="883">
                  <c:v>46.457000000000001</c:v>
                </c:pt>
                <c:pt idx="884">
                  <c:v>47.465000000000003</c:v>
                </c:pt>
                <c:pt idx="885">
                  <c:v>46.209000000000003</c:v>
                </c:pt>
                <c:pt idx="886">
                  <c:v>46.823</c:v>
                </c:pt>
                <c:pt idx="887">
                  <c:v>47.095999999999997</c:v>
                </c:pt>
                <c:pt idx="888">
                  <c:v>47.706000000000003</c:v>
                </c:pt>
                <c:pt idx="889">
                  <c:v>45.433999999999997</c:v>
                </c:pt>
                <c:pt idx="890">
                  <c:v>45.454000000000001</c:v>
                </c:pt>
                <c:pt idx="891">
                  <c:v>48.408000000000001</c:v>
                </c:pt>
                <c:pt idx="892">
                  <c:v>47.331000000000003</c:v>
                </c:pt>
                <c:pt idx="893">
                  <c:v>50.12</c:v>
                </c:pt>
                <c:pt idx="894">
                  <c:v>49.530999999999999</c:v>
                </c:pt>
                <c:pt idx="895">
                  <c:v>49.024000000000001</c:v>
                </c:pt>
                <c:pt idx="896">
                  <c:v>46.892000000000003</c:v>
                </c:pt>
                <c:pt idx="897">
                  <c:v>47.915999999999997</c:v>
                </c:pt>
                <c:pt idx="898">
                  <c:v>46.89</c:v>
                </c:pt>
                <c:pt idx="899">
                  <c:v>46.32</c:v>
                </c:pt>
                <c:pt idx="900">
                  <c:v>45.808</c:v>
                </c:pt>
                <c:pt idx="901">
                  <c:v>46.057000000000002</c:v>
                </c:pt>
                <c:pt idx="902">
                  <c:v>47.45</c:v>
                </c:pt>
                <c:pt idx="903">
                  <c:v>46.905999999999999</c:v>
                </c:pt>
                <c:pt idx="904">
                  <c:v>47.432000000000002</c:v>
                </c:pt>
                <c:pt idx="905">
                  <c:v>46.232999999999997</c:v>
                </c:pt>
                <c:pt idx="906">
                  <c:v>48.253</c:v>
                </c:pt>
                <c:pt idx="907">
                  <c:v>48.180999999999997</c:v>
                </c:pt>
                <c:pt idx="908">
                  <c:v>47.573</c:v>
                </c:pt>
                <c:pt idx="909">
                  <c:v>47.360999999999997</c:v>
                </c:pt>
                <c:pt idx="910">
                  <c:v>47.42</c:v>
                </c:pt>
                <c:pt idx="911">
                  <c:v>46.511000000000003</c:v>
                </c:pt>
                <c:pt idx="912">
                  <c:v>47.268999999999998</c:v>
                </c:pt>
                <c:pt idx="913">
                  <c:v>46.383000000000003</c:v>
                </c:pt>
                <c:pt idx="914">
                  <c:v>46.978000000000002</c:v>
                </c:pt>
                <c:pt idx="915">
                  <c:v>48.110999999999997</c:v>
                </c:pt>
                <c:pt idx="916">
                  <c:v>47.058</c:v>
                </c:pt>
                <c:pt idx="917">
                  <c:v>46.396000000000001</c:v>
                </c:pt>
                <c:pt idx="918">
                  <c:v>46.168999999999997</c:v>
                </c:pt>
                <c:pt idx="919">
                  <c:v>45.753</c:v>
                </c:pt>
                <c:pt idx="920">
                  <c:v>46.164000000000001</c:v>
                </c:pt>
                <c:pt idx="921">
                  <c:v>44.893000000000001</c:v>
                </c:pt>
                <c:pt idx="922">
                  <c:v>44.371000000000002</c:v>
                </c:pt>
                <c:pt idx="923">
                  <c:v>44.481000000000002</c:v>
                </c:pt>
                <c:pt idx="924">
                  <c:v>44.555</c:v>
                </c:pt>
                <c:pt idx="925">
                  <c:v>44.64</c:v>
                </c:pt>
                <c:pt idx="926">
                  <c:v>45.03</c:v>
                </c:pt>
                <c:pt idx="927">
                  <c:v>44.728000000000002</c:v>
                </c:pt>
                <c:pt idx="928">
                  <c:v>44.720999999999997</c:v>
                </c:pt>
                <c:pt idx="929">
                  <c:v>44.393000000000001</c:v>
                </c:pt>
                <c:pt idx="930">
                  <c:v>45.262999999999998</c:v>
                </c:pt>
                <c:pt idx="931">
                  <c:v>46.067999999999998</c:v>
                </c:pt>
                <c:pt idx="932">
                  <c:v>45.335000000000001</c:v>
                </c:pt>
                <c:pt idx="933">
                  <c:v>45.003999999999998</c:v>
                </c:pt>
                <c:pt idx="934">
                  <c:v>45.399000000000001</c:v>
                </c:pt>
                <c:pt idx="935">
                  <c:v>45.417999999999999</c:v>
                </c:pt>
                <c:pt idx="936">
                  <c:v>45.537999999999997</c:v>
                </c:pt>
                <c:pt idx="937">
                  <c:v>46.151000000000003</c:v>
                </c:pt>
                <c:pt idx="938">
                  <c:v>45.753</c:v>
                </c:pt>
                <c:pt idx="939">
                  <c:v>46.204999999999998</c:v>
                </c:pt>
                <c:pt idx="940">
                  <c:v>47.585000000000001</c:v>
                </c:pt>
                <c:pt idx="941">
                  <c:v>47.359000000000002</c:v>
                </c:pt>
                <c:pt idx="942">
                  <c:v>46.875999999999998</c:v>
                </c:pt>
                <c:pt idx="943">
                  <c:v>46.561</c:v>
                </c:pt>
                <c:pt idx="944">
                  <c:v>44.682000000000002</c:v>
                </c:pt>
                <c:pt idx="945">
                  <c:v>45.704999999999998</c:v>
                </c:pt>
                <c:pt idx="946">
                  <c:v>45.375999999999998</c:v>
                </c:pt>
                <c:pt idx="947">
                  <c:v>43.183</c:v>
                </c:pt>
                <c:pt idx="948">
                  <c:v>44.037999999999997</c:v>
                </c:pt>
                <c:pt idx="949">
                  <c:v>44.935000000000002</c:v>
                </c:pt>
                <c:pt idx="950">
                  <c:v>44.622999999999998</c:v>
                </c:pt>
                <c:pt idx="951">
                  <c:v>43.396000000000001</c:v>
                </c:pt>
                <c:pt idx="952">
                  <c:v>42.216999999999999</c:v>
                </c:pt>
                <c:pt idx="953">
                  <c:v>42.889000000000003</c:v>
                </c:pt>
                <c:pt idx="954">
                  <c:v>42.402000000000001</c:v>
                </c:pt>
                <c:pt idx="955">
                  <c:v>45.545999999999999</c:v>
                </c:pt>
                <c:pt idx="956">
                  <c:v>46.722000000000001</c:v>
                </c:pt>
                <c:pt idx="957">
                  <c:v>44.420999999999999</c:v>
                </c:pt>
                <c:pt idx="958">
                  <c:v>41.976999999999997</c:v>
                </c:pt>
                <c:pt idx="959">
                  <c:v>43.726999999999997</c:v>
                </c:pt>
                <c:pt idx="960">
                  <c:v>45.228999999999999</c:v>
                </c:pt>
                <c:pt idx="961">
                  <c:v>44.298000000000002</c:v>
                </c:pt>
                <c:pt idx="962">
                  <c:v>44.804000000000002</c:v>
                </c:pt>
                <c:pt idx="963">
                  <c:v>43.182000000000002</c:v>
                </c:pt>
                <c:pt idx="964">
                  <c:v>43.866</c:v>
                </c:pt>
                <c:pt idx="965">
                  <c:v>43.35</c:v>
                </c:pt>
                <c:pt idx="966">
                  <c:v>45.234000000000002</c:v>
                </c:pt>
                <c:pt idx="967">
                  <c:v>45.823</c:v>
                </c:pt>
                <c:pt idx="968">
                  <c:v>45.198</c:v>
                </c:pt>
                <c:pt idx="969">
                  <c:v>43.317999999999998</c:v>
                </c:pt>
                <c:pt idx="970">
                  <c:v>43.432000000000002</c:v>
                </c:pt>
                <c:pt idx="971">
                  <c:v>45.773000000000003</c:v>
                </c:pt>
                <c:pt idx="972">
                  <c:v>46.537999999999997</c:v>
                </c:pt>
                <c:pt idx="973">
                  <c:v>45.768999999999998</c:v>
                </c:pt>
                <c:pt idx="974">
                  <c:v>45.51</c:v>
                </c:pt>
                <c:pt idx="975">
                  <c:v>45.911000000000001</c:v>
                </c:pt>
                <c:pt idx="976">
                  <c:v>45.73</c:v>
                </c:pt>
                <c:pt idx="977">
                  <c:v>45.863</c:v>
                </c:pt>
                <c:pt idx="978">
                  <c:v>43.718000000000004</c:v>
                </c:pt>
                <c:pt idx="979">
                  <c:v>45.075000000000003</c:v>
                </c:pt>
                <c:pt idx="980">
                  <c:v>43.396000000000001</c:v>
                </c:pt>
                <c:pt idx="981">
                  <c:v>45.515000000000001</c:v>
                </c:pt>
                <c:pt idx="982">
                  <c:v>45.454000000000001</c:v>
                </c:pt>
                <c:pt idx="983">
                  <c:v>46.110999999999997</c:v>
                </c:pt>
                <c:pt idx="984">
                  <c:v>44.363999999999997</c:v>
                </c:pt>
                <c:pt idx="985">
                  <c:v>44.341999999999999</c:v>
                </c:pt>
                <c:pt idx="986">
                  <c:v>43.804000000000002</c:v>
                </c:pt>
                <c:pt idx="987">
                  <c:v>44.473999999999997</c:v>
                </c:pt>
                <c:pt idx="988">
                  <c:v>43.012999999999998</c:v>
                </c:pt>
                <c:pt idx="989">
                  <c:v>44.237000000000002</c:v>
                </c:pt>
                <c:pt idx="990">
                  <c:v>43.994999999999997</c:v>
                </c:pt>
                <c:pt idx="991">
                  <c:v>42.927999999999997</c:v>
                </c:pt>
                <c:pt idx="992">
                  <c:v>42.686</c:v>
                </c:pt>
                <c:pt idx="993">
                  <c:v>44.207000000000001</c:v>
                </c:pt>
                <c:pt idx="994">
                  <c:v>44.279000000000003</c:v>
                </c:pt>
                <c:pt idx="995">
                  <c:v>44.35</c:v>
                </c:pt>
                <c:pt idx="996">
                  <c:v>43.973999999999997</c:v>
                </c:pt>
                <c:pt idx="997">
                  <c:v>44.640999999999998</c:v>
                </c:pt>
                <c:pt idx="998">
                  <c:v>46.246000000000002</c:v>
                </c:pt>
                <c:pt idx="999">
                  <c:v>46.851999999999997</c:v>
                </c:pt>
                <c:pt idx="1000">
                  <c:v>45.792000000000002</c:v>
                </c:pt>
                <c:pt idx="1001">
                  <c:v>45.667999999999999</c:v>
                </c:pt>
                <c:pt idx="1002">
                  <c:v>46.088000000000001</c:v>
                </c:pt>
                <c:pt idx="1003">
                  <c:v>47.343000000000004</c:v>
                </c:pt>
                <c:pt idx="1004">
                  <c:v>43.877000000000002</c:v>
                </c:pt>
                <c:pt idx="1005">
                  <c:v>46.122999999999998</c:v>
                </c:pt>
                <c:pt idx="1006">
                  <c:v>46.826000000000001</c:v>
                </c:pt>
                <c:pt idx="1007">
                  <c:v>46.384</c:v>
                </c:pt>
                <c:pt idx="1008">
                  <c:v>46.58</c:v>
                </c:pt>
                <c:pt idx="1009">
                  <c:v>45.79</c:v>
                </c:pt>
                <c:pt idx="1010">
                  <c:v>45.268000000000001</c:v>
                </c:pt>
                <c:pt idx="1011">
                  <c:v>46.789000000000001</c:v>
                </c:pt>
                <c:pt idx="1012">
                  <c:v>46.762</c:v>
                </c:pt>
                <c:pt idx="1013">
                  <c:v>47.738</c:v>
                </c:pt>
                <c:pt idx="1014">
                  <c:v>46.91</c:v>
                </c:pt>
                <c:pt idx="1015">
                  <c:v>46.344000000000001</c:v>
                </c:pt>
                <c:pt idx="1016">
                  <c:v>47.286999999999999</c:v>
                </c:pt>
                <c:pt idx="1017">
                  <c:v>45.695999999999998</c:v>
                </c:pt>
                <c:pt idx="1018">
                  <c:v>46.798999999999999</c:v>
                </c:pt>
                <c:pt idx="1019">
                  <c:v>47.625999999999998</c:v>
                </c:pt>
                <c:pt idx="1020">
                  <c:v>45.875</c:v>
                </c:pt>
                <c:pt idx="1021">
                  <c:v>45.835000000000001</c:v>
                </c:pt>
                <c:pt idx="1022">
                  <c:v>45.378</c:v>
                </c:pt>
                <c:pt idx="1023">
                  <c:v>45.338000000000001</c:v>
                </c:pt>
                <c:pt idx="1024">
                  <c:v>44.384999999999998</c:v>
                </c:pt>
                <c:pt idx="1025">
                  <c:v>45.944000000000003</c:v>
                </c:pt>
                <c:pt idx="1026">
                  <c:v>43.866999999999997</c:v>
                </c:pt>
                <c:pt idx="1027">
                  <c:v>43.7</c:v>
                </c:pt>
                <c:pt idx="1028">
                  <c:v>44.268999999999998</c:v>
                </c:pt>
                <c:pt idx="1029">
                  <c:v>44.134999999999998</c:v>
                </c:pt>
                <c:pt idx="1030">
                  <c:v>43.16</c:v>
                </c:pt>
                <c:pt idx="1031">
                  <c:v>44.216000000000001</c:v>
                </c:pt>
                <c:pt idx="1032">
                  <c:v>44.843000000000004</c:v>
                </c:pt>
                <c:pt idx="1033">
                  <c:v>45.332000000000001</c:v>
                </c:pt>
                <c:pt idx="1034">
                  <c:v>45.811</c:v>
                </c:pt>
                <c:pt idx="1035">
                  <c:v>44.426000000000002</c:v>
                </c:pt>
                <c:pt idx="1036">
                  <c:v>45.371000000000002</c:v>
                </c:pt>
                <c:pt idx="1037">
                  <c:v>46.177999999999997</c:v>
                </c:pt>
                <c:pt idx="1038">
                  <c:v>44.38</c:v>
                </c:pt>
                <c:pt idx="1039">
                  <c:v>45.171999999999997</c:v>
                </c:pt>
                <c:pt idx="1040">
                  <c:v>44.494999999999997</c:v>
                </c:pt>
                <c:pt idx="1041">
                  <c:v>45.899000000000001</c:v>
                </c:pt>
                <c:pt idx="1042">
                  <c:v>44.584000000000003</c:v>
                </c:pt>
                <c:pt idx="1043">
                  <c:v>44.566000000000003</c:v>
                </c:pt>
                <c:pt idx="1044">
                  <c:v>45.27</c:v>
                </c:pt>
                <c:pt idx="1045">
                  <c:v>45.523000000000003</c:v>
                </c:pt>
                <c:pt idx="1046">
                  <c:v>44.716999999999999</c:v>
                </c:pt>
                <c:pt idx="1047">
                  <c:v>47.768000000000001</c:v>
                </c:pt>
                <c:pt idx="1048">
                  <c:v>47.317999999999998</c:v>
                </c:pt>
                <c:pt idx="1049">
                  <c:v>48.203000000000003</c:v>
                </c:pt>
                <c:pt idx="1050">
                  <c:v>47.082999999999998</c:v>
                </c:pt>
                <c:pt idx="1051">
                  <c:v>47.055</c:v>
                </c:pt>
                <c:pt idx="1052">
                  <c:v>47.615000000000002</c:v>
                </c:pt>
                <c:pt idx="1053">
                  <c:v>46.875</c:v>
                </c:pt>
                <c:pt idx="1054">
                  <c:v>46.859000000000002</c:v>
                </c:pt>
                <c:pt idx="1055">
                  <c:v>47.557000000000002</c:v>
                </c:pt>
                <c:pt idx="1056">
                  <c:v>47.704999999999998</c:v>
                </c:pt>
                <c:pt idx="1057">
                  <c:v>46.119</c:v>
                </c:pt>
                <c:pt idx="1058">
                  <c:v>46.847999999999999</c:v>
                </c:pt>
                <c:pt idx="1059">
                  <c:v>46.29</c:v>
                </c:pt>
                <c:pt idx="1060">
                  <c:v>47.16</c:v>
                </c:pt>
                <c:pt idx="1061">
                  <c:v>47.18</c:v>
                </c:pt>
                <c:pt idx="1062">
                  <c:v>47.695</c:v>
                </c:pt>
                <c:pt idx="1063">
                  <c:v>47.162999999999997</c:v>
                </c:pt>
                <c:pt idx="1064">
                  <c:v>48.331000000000003</c:v>
                </c:pt>
                <c:pt idx="1065">
                  <c:v>46.942999999999998</c:v>
                </c:pt>
                <c:pt idx="1066">
                  <c:v>47.456000000000003</c:v>
                </c:pt>
                <c:pt idx="1067">
                  <c:v>48.88</c:v>
                </c:pt>
                <c:pt idx="1068">
                  <c:v>48.987000000000002</c:v>
                </c:pt>
                <c:pt idx="1069">
                  <c:v>48.09</c:v>
                </c:pt>
                <c:pt idx="1070">
                  <c:v>49.216999999999999</c:v>
                </c:pt>
                <c:pt idx="1071">
                  <c:v>47.125999999999998</c:v>
                </c:pt>
                <c:pt idx="1072">
                  <c:v>47.131</c:v>
                </c:pt>
                <c:pt idx="1073">
                  <c:v>47.457999999999998</c:v>
                </c:pt>
                <c:pt idx="1074">
                  <c:v>49.427</c:v>
                </c:pt>
                <c:pt idx="1075">
                  <c:v>49.481000000000002</c:v>
                </c:pt>
                <c:pt idx="1076">
                  <c:v>46.941000000000003</c:v>
                </c:pt>
                <c:pt idx="1077">
                  <c:v>48.491</c:v>
                </c:pt>
                <c:pt idx="1078">
                  <c:v>46.478000000000002</c:v>
                </c:pt>
                <c:pt idx="1079">
                  <c:v>46.686999999999998</c:v>
                </c:pt>
                <c:pt idx="1080">
                  <c:v>47.543999999999997</c:v>
                </c:pt>
                <c:pt idx="1081">
                  <c:v>47.984000000000002</c:v>
                </c:pt>
                <c:pt idx="1082">
                  <c:v>46.296999999999997</c:v>
                </c:pt>
                <c:pt idx="1083">
                  <c:v>46.268000000000001</c:v>
                </c:pt>
                <c:pt idx="1084">
                  <c:v>47.738</c:v>
                </c:pt>
                <c:pt idx="1085">
                  <c:v>46.494</c:v>
                </c:pt>
                <c:pt idx="1086">
                  <c:v>45.49</c:v>
                </c:pt>
                <c:pt idx="1087">
                  <c:v>45.723999999999997</c:v>
                </c:pt>
                <c:pt idx="1088">
                  <c:v>48.241</c:v>
                </c:pt>
                <c:pt idx="1089">
                  <c:v>49.018000000000001</c:v>
                </c:pt>
                <c:pt idx="1090">
                  <c:v>49.429000000000002</c:v>
                </c:pt>
                <c:pt idx="1091">
                  <c:v>47.488</c:v>
                </c:pt>
                <c:pt idx="1092">
                  <c:v>48.337000000000003</c:v>
                </c:pt>
                <c:pt idx="1093">
                  <c:v>45.930999999999997</c:v>
                </c:pt>
                <c:pt idx="1094">
                  <c:v>45.91</c:v>
                </c:pt>
                <c:pt idx="1095">
                  <c:v>45.5</c:v>
                </c:pt>
                <c:pt idx="1096">
                  <c:v>47.131999999999998</c:v>
                </c:pt>
                <c:pt idx="1097">
                  <c:v>48.012</c:v>
                </c:pt>
                <c:pt idx="1098">
                  <c:v>46.661999999999999</c:v>
                </c:pt>
                <c:pt idx="1099">
                  <c:v>45.637999999999998</c:v>
                </c:pt>
                <c:pt idx="1100">
                  <c:v>46.402999999999999</c:v>
                </c:pt>
                <c:pt idx="1101">
                  <c:v>48.497</c:v>
                </c:pt>
                <c:pt idx="1102">
                  <c:v>44.744</c:v>
                </c:pt>
                <c:pt idx="1103">
                  <c:v>44.96</c:v>
                </c:pt>
                <c:pt idx="1104">
                  <c:v>44.767000000000003</c:v>
                </c:pt>
                <c:pt idx="1105">
                  <c:v>45.942999999999998</c:v>
                </c:pt>
                <c:pt idx="1106">
                  <c:v>44.89</c:v>
                </c:pt>
                <c:pt idx="1107">
                  <c:v>45.631</c:v>
                </c:pt>
                <c:pt idx="1108">
                  <c:v>45.16</c:v>
                </c:pt>
                <c:pt idx="1109">
                  <c:v>45.139000000000003</c:v>
                </c:pt>
                <c:pt idx="1110">
                  <c:v>44.82</c:v>
                </c:pt>
                <c:pt idx="1111">
                  <c:v>44.317</c:v>
                </c:pt>
                <c:pt idx="1112">
                  <c:v>44.42</c:v>
                </c:pt>
                <c:pt idx="1113">
                  <c:v>44.923999999999999</c:v>
                </c:pt>
                <c:pt idx="1114">
                  <c:v>45.561999999999998</c:v>
                </c:pt>
                <c:pt idx="1115">
                  <c:v>45.374000000000002</c:v>
                </c:pt>
                <c:pt idx="1116">
                  <c:v>45.171999999999997</c:v>
                </c:pt>
                <c:pt idx="1117">
                  <c:v>46.502000000000002</c:v>
                </c:pt>
                <c:pt idx="1118">
                  <c:v>45.892000000000003</c:v>
                </c:pt>
                <c:pt idx="1119">
                  <c:v>46.084000000000003</c:v>
                </c:pt>
                <c:pt idx="1120">
                  <c:v>46.119</c:v>
                </c:pt>
                <c:pt idx="1121">
                  <c:v>45.524000000000001</c:v>
                </c:pt>
                <c:pt idx="1122">
                  <c:v>43.506</c:v>
                </c:pt>
                <c:pt idx="1123">
                  <c:v>42.914000000000001</c:v>
                </c:pt>
                <c:pt idx="1124">
                  <c:v>45.058999999999997</c:v>
                </c:pt>
                <c:pt idx="1125">
                  <c:v>43.540999999999997</c:v>
                </c:pt>
                <c:pt idx="1126">
                  <c:v>44.226999999999997</c:v>
                </c:pt>
                <c:pt idx="1127">
                  <c:v>43.731000000000002</c:v>
                </c:pt>
                <c:pt idx="1128">
                  <c:v>42.713000000000001</c:v>
                </c:pt>
                <c:pt idx="1129">
                  <c:v>42.948</c:v>
                </c:pt>
                <c:pt idx="1130">
                  <c:v>43.122</c:v>
                </c:pt>
                <c:pt idx="1131">
                  <c:v>42.859000000000002</c:v>
                </c:pt>
                <c:pt idx="1132">
                  <c:v>43.542000000000002</c:v>
                </c:pt>
                <c:pt idx="1133">
                  <c:v>43.926000000000002</c:v>
                </c:pt>
                <c:pt idx="1134">
                  <c:v>43.481000000000002</c:v>
                </c:pt>
                <c:pt idx="1135">
                  <c:v>43.481000000000002</c:v>
                </c:pt>
                <c:pt idx="1136">
                  <c:v>42.308</c:v>
                </c:pt>
                <c:pt idx="1137">
                  <c:v>42.295000000000002</c:v>
                </c:pt>
                <c:pt idx="1138">
                  <c:v>43.756</c:v>
                </c:pt>
                <c:pt idx="1139">
                  <c:v>43.054000000000002</c:v>
                </c:pt>
                <c:pt idx="1140">
                  <c:v>42.19</c:v>
                </c:pt>
                <c:pt idx="1141">
                  <c:v>42.506999999999998</c:v>
                </c:pt>
                <c:pt idx="1142">
                  <c:v>43.372</c:v>
                </c:pt>
                <c:pt idx="1143">
                  <c:v>42.991</c:v>
                </c:pt>
                <c:pt idx="1144">
                  <c:v>42.593000000000004</c:v>
                </c:pt>
                <c:pt idx="1145">
                  <c:v>43.393000000000001</c:v>
                </c:pt>
                <c:pt idx="1146">
                  <c:v>43.244</c:v>
                </c:pt>
                <c:pt idx="1147">
                  <c:v>43.073</c:v>
                </c:pt>
                <c:pt idx="1148">
                  <c:v>43.402999999999999</c:v>
                </c:pt>
                <c:pt idx="1149">
                  <c:v>43.142000000000003</c:v>
                </c:pt>
                <c:pt idx="1150">
                  <c:v>45.417999999999999</c:v>
                </c:pt>
                <c:pt idx="1151">
                  <c:v>44.856000000000002</c:v>
                </c:pt>
                <c:pt idx="1152">
                  <c:v>44.042999999999999</c:v>
                </c:pt>
                <c:pt idx="1153">
                  <c:v>43.356999999999999</c:v>
                </c:pt>
                <c:pt idx="1154">
                  <c:v>44.247999999999998</c:v>
                </c:pt>
                <c:pt idx="1155">
                  <c:v>43.177999999999997</c:v>
                </c:pt>
                <c:pt idx="1156">
                  <c:v>44.875</c:v>
                </c:pt>
                <c:pt idx="1157">
                  <c:v>43.863999999999997</c:v>
                </c:pt>
                <c:pt idx="1158">
                  <c:v>44.317999999999998</c:v>
                </c:pt>
                <c:pt idx="1159">
                  <c:v>45.121000000000002</c:v>
                </c:pt>
                <c:pt idx="1160">
                  <c:v>44.643000000000001</c:v>
                </c:pt>
                <c:pt idx="1161">
                  <c:v>42.798000000000002</c:v>
                </c:pt>
                <c:pt idx="1162">
                  <c:v>41.994</c:v>
                </c:pt>
                <c:pt idx="1163">
                  <c:v>44.168999999999997</c:v>
                </c:pt>
                <c:pt idx="1164">
                  <c:v>43.146000000000001</c:v>
                </c:pt>
                <c:pt idx="1165">
                  <c:v>41.271999999999998</c:v>
                </c:pt>
                <c:pt idx="1166">
                  <c:v>42.305999999999997</c:v>
                </c:pt>
                <c:pt idx="1167">
                  <c:v>43.295000000000002</c:v>
                </c:pt>
                <c:pt idx="1168">
                  <c:v>43.677</c:v>
                </c:pt>
                <c:pt idx="1169">
                  <c:v>43.850999999999999</c:v>
                </c:pt>
                <c:pt idx="1170">
                  <c:v>45.531999999999996</c:v>
                </c:pt>
                <c:pt idx="1171">
                  <c:v>46.064</c:v>
                </c:pt>
                <c:pt idx="1172">
                  <c:v>44.131</c:v>
                </c:pt>
                <c:pt idx="1173">
                  <c:v>45.295000000000002</c:v>
                </c:pt>
                <c:pt idx="1174">
                  <c:v>43.024000000000001</c:v>
                </c:pt>
                <c:pt idx="1175">
                  <c:v>43.725000000000001</c:v>
                </c:pt>
                <c:pt idx="1176">
                  <c:v>44.457999999999998</c:v>
                </c:pt>
                <c:pt idx="1177">
                  <c:v>45.015999999999998</c:v>
                </c:pt>
                <c:pt idx="1178">
                  <c:v>44.692999999999998</c:v>
                </c:pt>
                <c:pt idx="1179">
                  <c:v>41.533999999999999</c:v>
                </c:pt>
                <c:pt idx="1180">
                  <c:v>43.4</c:v>
                </c:pt>
                <c:pt idx="1181">
                  <c:v>44.118000000000002</c:v>
                </c:pt>
                <c:pt idx="1182">
                  <c:v>45.466000000000001</c:v>
                </c:pt>
                <c:pt idx="1183">
                  <c:v>43.941000000000003</c:v>
                </c:pt>
                <c:pt idx="1184">
                  <c:v>44.466999999999999</c:v>
                </c:pt>
                <c:pt idx="1185">
                  <c:v>44.731999999999999</c:v>
                </c:pt>
                <c:pt idx="1186">
                  <c:v>43.277000000000001</c:v>
                </c:pt>
                <c:pt idx="1187">
                  <c:v>44.438000000000002</c:v>
                </c:pt>
                <c:pt idx="1188">
                  <c:v>45.366999999999997</c:v>
                </c:pt>
                <c:pt idx="1189">
                  <c:v>44.6</c:v>
                </c:pt>
                <c:pt idx="1190">
                  <c:v>45.17</c:v>
                </c:pt>
                <c:pt idx="1191">
                  <c:v>43.731000000000002</c:v>
                </c:pt>
                <c:pt idx="1192">
                  <c:v>43.924999999999997</c:v>
                </c:pt>
                <c:pt idx="1193">
                  <c:v>44.128999999999998</c:v>
                </c:pt>
                <c:pt idx="1194">
                  <c:v>43.311</c:v>
                </c:pt>
                <c:pt idx="1195">
                  <c:v>41.271999999999998</c:v>
                </c:pt>
                <c:pt idx="1196">
                  <c:v>41.970999999999997</c:v>
                </c:pt>
                <c:pt idx="1197">
                  <c:v>42.932000000000002</c:v>
                </c:pt>
                <c:pt idx="1198">
                  <c:v>42.664000000000001</c:v>
                </c:pt>
                <c:pt idx="1199">
                  <c:v>43.334000000000003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5.1319999999999997</c:v>
                </c:pt>
                <c:pt idx="601">
                  <c:v>6.83</c:v>
                </c:pt>
                <c:pt idx="602">
                  <c:v>5.758</c:v>
                </c:pt>
                <c:pt idx="603">
                  <c:v>5.8440000000000003</c:v>
                </c:pt>
                <c:pt idx="604">
                  <c:v>6.54</c:v>
                </c:pt>
                <c:pt idx="605">
                  <c:v>6.22</c:v>
                </c:pt>
                <c:pt idx="606">
                  <c:v>7.1740000000000004</c:v>
                </c:pt>
                <c:pt idx="607">
                  <c:v>7.2350000000000003</c:v>
                </c:pt>
                <c:pt idx="608">
                  <c:v>6.4480000000000004</c:v>
                </c:pt>
                <c:pt idx="609">
                  <c:v>7.7430000000000003</c:v>
                </c:pt>
                <c:pt idx="610">
                  <c:v>7.298</c:v>
                </c:pt>
                <c:pt idx="611">
                  <c:v>6.2210000000000001</c:v>
                </c:pt>
                <c:pt idx="612">
                  <c:v>7.2850000000000001</c:v>
                </c:pt>
                <c:pt idx="613">
                  <c:v>7.0270000000000001</c:v>
                </c:pt>
                <c:pt idx="614">
                  <c:v>6.2430000000000003</c:v>
                </c:pt>
                <c:pt idx="615">
                  <c:v>7.6689999999999996</c:v>
                </c:pt>
                <c:pt idx="616">
                  <c:v>8.8160000000000007</c:v>
                </c:pt>
                <c:pt idx="617">
                  <c:v>12.012</c:v>
                </c:pt>
                <c:pt idx="618">
                  <c:v>8.9510000000000005</c:v>
                </c:pt>
                <c:pt idx="619">
                  <c:v>10.301</c:v>
                </c:pt>
                <c:pt idx="620">
                  <c:v>9.4359999999999999</c:v>
                </c:pt>
                <c:pt idx="621">
                  <c:v>10.095000000000001</c:v>
                </c:pt>
                <c:pt idx="622">
                  <c:v>11.62</c:v>
                </c:pt>
                <c:pt idx="623">
                  <c:v>9.9760000000000009</c:v>
                </c:pt>
                <c:pt idx="624">
                  <c:v>12.587999999999999</c:v>
                </c:pt>
                <c:pt idx="625">
                  <c:v>9.391</c:v>
                </c:pt>
                <c:pt idx="626">
                  <c:v>10.723000000000001</c:v>
                </c:pt>
                <c:pt idx="627">
                  <c:v>9.49</c:v>
                </c:pt>
                <c:pt idx="628">
                  <c:v>9.48</c:v>
                </c:pt>
                <c:pt idx="629">
                  <c:v>11.101000000000001</c:v>
                </c:pt>
                <c:pt idx="630">
                  <c:v>10.584</c:v>
                </c:pt>
                <c:pt idx="631">
                  <c:v>8.9789999999999992</c:v>
                </c:pt>
                <c:pt idx="632">
                  <c:v>6.9850000000000003</c:v>
                </c:pt>
                <c:pt idx="633">
                  <c:v>9.8870000000000005</c:v>
                </c:pt>
                <c:pt idx="634">
                  <c:v>11.785</c:v>
                </c:pt>
                <c:pt idx="635">
                  <c:v>9.7260000000000009</c:v>
                </c:pt>
                <c:pt idx="636">
                  <c:v>9.1</c:v>
                </c:pt>
                <c:pt idx="637">
                  <c:v>9.5340000000000007</c:v>
                </c:pt>
                <c:pt idx="638">
                  <c:v>6.3040000000000003</c:v>
                </c:pt>
                <c:pt idx="639">
                  <c:v>8.5570000000000004</c:v>
                </c:pt>
                <c:pt idx="640">
                  <c:v>10.443</c:v>
                </c:pt>
                <c:pt idx="641">
                  <c:v>11.368</c:v>
                </c:pt>
                <c:pt idx="642">
                  <c:v>10.49</c:v>
                </c:pt>
                <c:pt idx="643">
                  <c:v>9.4930000000000003</c:v>
                </c:pt>
                <c:pt idx="644">
                  <c:v>10.754</c:v>
                </c:pt>
                <c:pt idx="645">
                  <c:v>11.122999999999999</c:v>
                </c:pt>
                <c:pt idx="646">
                  <c:v>8.0559999999999992</c:v>
                </c:pt>
                <c:pt idx="647">
                  <c:v>10.003</c:v>
                </c:pt>
                <c:pt idx="648">
                  <c:v>9.3460000000000001</c:v>
                </c:pt>
                <c:pt idx="649">
                  <c:v>10.492000000000001</c:v>
                </c:pt>
                <c:pt idx="650">
                  <c:v>11.744999999999999</c:v>
                </c:pt>
                <c:pt idx="651">
                  <c:v>10.497</c:v>
                </c:pt>
                <c:pt idx="652">
                  <c:v>7.8049999999999997</c:v>
                </c:pt>
                <c:pt idx="653">
                  <c:v>8.8729999999999993</c:v>
                </c:pt>
                <c:pt idx="654">
                  <c:v>10.047000000000001</c:v>
                </c:pt>
                <c:pt idx="655">
                  <c:v>9.1020000000000003</c:v>
                </c:pt>
                <c:pt idx="656">
                  <c:v>10.208</c:v>
                </c:pt>
                <c:pt idx="657">
                  <c:v>11.646000000000001</c:v>
                </c:pt>
                <c:pt idx="658">
                  <c:v>9.2690000000000001</c:v>
                </c:pt>
                <c:pt idx="659">
                  <c:v>10.973000000000001</c:v>
                </c:pt>
                <c:pt idx="660">
                  <c:v>10.085000000000001</c:v>
                </c:pt>
                <c:pt idx="661">
                  <c:v>12.359</c:v>
                </c:pt>
                <c:pt idx="662">
                  <c:v>11.101000000000001</c:v>
                </c:pt>
                <c:pt idx="663">
                  <c:v>8.7439999999999998</c:v>
                </c:pt>
                <c:pt idx="664">
                  <c:v>9.7799999999999994</c:v>
                </c:pt>
                <c:pt idx="665">
                  <c:v>13.651999999999999</c:v>
                </c:pt>
                <c:pt idx="666">
                  <c:v>13.042</c:v>
                </c:pt>
                <c:pt idx="667">
                  <c:v>15.406000000000001</c:v>
                </c:pt>
                <c:pt idx="668">
                  <c:v>13.598000000000001</c:v>
                </c:pt>
                <c:pt idx="669">
                  <c:v>11.614000000000001</c:v>
                </c:pt>
                <c:pt idx="670">
                  <c:v>8.3000000000000007</c:v>
                </c:pt>
                <c:pt idx="671">
                  <c:v>11.375</c:v>
                </c:pt>
                <c:pt idx="672">
                  <c:v>9.1780000000000008</c:v>
                </c:pt>
                <c:pt idx="673">
                  <c:v>6.9370000000000003</c:v>
                </c:pt>
                <c:pt idx="674">
                  <c:v>5.7969999999999997</c:v>
                </c:pt>
                <c:pt idx="675">
                  <c:v>7.0759999999999996</c:v>
                </c:pt>
                <c:pt idx="676">
                  <c:v>5.1040000000000001</c:v>
                </c:pt>
                <c:pt idx="677">
                  <c:v>4.8140000000000001</c:v>
                </c:pt>
                <c:pt idx="678">
                  <c:v>3.6150000000000002</c:v>
                </c:pt>
                <c:pt idx="679">
                  <c:v>4.226</c:v>
                </c:pt>
                <c:pt idx="680">
                  <c:v>3.6110000000000002</c:v>
                </c:pt>
                <c:pt idx="681">
                  <c:v>3.8940000000000001</c:v>
                </c:pt>
                <c:pt idx="682">
                  <c:v>8.2089999999999996</c:v>
                </c:pt>
                <c:pt idx="683">
                  <c:v>3.8260000000000001</c:v>
                </c:pt>
                <c:pt idx="684">
                  <c:v>3.173</c:v>
                </c:pt>
                <c:pt idx="685">
                  <c:v>5.4109999999999996</c:v>
                </c:pt>
                <c:pt idx="686">
                  <c:v>4.1310000000000002</c:v>
                </c:pt>
                <c:pt idx="687">
                  <c:v>5.3849999999999998</c:v>
                </c:pt>
                <c:pt idx="688">
                  <c:v>5.4039999999999999</c:v>
                </c:pt>
                <c:pt idx="689">
                  <c:v>6.3129999999999997</c:v>
                </c:pt>
                <c:pt idx="690">
                  <c:v>8.7249999999999996</c:v>
                </c:pt>
                <c:pt idx="691">
                  <c:v>6.1340000000000003</c:v>
                </c:pt>
                <c:pt idx="692">
                  <c:v>7.8970000000000002</c:v>
                </c:pt>
                <c:pt idx="693">
                  <c:v>9.2260000000000009</c:v>
                </c:pt>
                <c:pt idx="694">
                  <c:v>9.31</c:v>
                </c:pt>
                <c:pt idx="695">
                  <c:v>8.7720000000000002</c:v>
                </c:pt>
                <c:pt idx="696">
                  <c:v>10.499000000000001</c:v>
                </c:pt>
                <c:pt idx="697">
                  <c:v>8.36</c:v>
                </c:pt>
                <c:pt idx="698">
                  <c:v>6.0490000000000004</c:v>
                </c:pt>
                <c:pt idx="699">
                  <c:v>6.609</c:v>
                </c:pt>
                <c:pt idx="700">
                  <c:v>6.5069999999999997</c:v>
                </c:pt>
                <c:pt idx="701">
                  <c:v>8.8610000000000007</c:v>
                </c:pt>
                <c:pt idx="702">
                  <c:v>8.8699999999999992</c:v>
                </c:pt>
                <c:pt idx="703">
                  <c:v>5.5449999999999999</c:v>
                </c:pt>
                <c:pt idx="704">
                  <c:v>9.5090000000000003</c:v>
                </c:pt>
                <c:pt idx="705">
                  <c:v>9.8279999999999994</c:v>
                </c:pt>
                <c:pt idx="706">
                  <c:v>9.75</c:v>
                </c:pt>
                <c:pt idx="707">
                  <c:v>9.0549999999999997</c:v>
                </c:pt>
                <c:pt idx="708">
                  <c:v>10.029</c:v>
                </c:pt>
                <c:pt idx="709">
                  <c:v>10.545999999999999</c:v>
                </c:pt>
                <c:pt idx="710">
                  <c:v>12.007999999999999</c:v>
                </c:pt>
                <c:pt idx="711">
                  <c:v>12.609</c:v>
                </c:pt>
                <c:pt idx="712">
                  <c:v>12.592000000000001</c:v>
                </c:pt>
                <c:pt idx="713">
                  <c:v>10.917999999999999</c:v>
                </c:pt>
                <c:pt idx="714">
                  <c:v>11.930999999999999</c:v>
                </c:pt>
                <c:pt idx="715">
                  <c:v>10.515000000000001</c:v>
                </c:pt>
                <c:pt idx="716">
                  <c:v>13.262</c:v>
                </c:pt>
                <c:pt idx="717">
                  <c:v>7.2990000000000004</c:v>
                </c:pt>
                <c:pt idx="718">
                  <c:v>7.0049999999999999</c:v>
                </c:pt>
                <c:pt idx="719">
                  <c:v>6.2759999999999998</c:v>
                </c:pt>
                <c:pt idx="720">
                  <c:v>5.452</c:v>
                </c:pt>
                <c:pt idx="721">
                  <c:v>4.9539999999999997</c:v>
                </c:pt>
                <c:pt idx="722">
                  <c:v>5.9329999999999998</c:v>
                </c:pt>
                <c:pt idx="723">
                  <c:v>5.399</c:v>
                </c:pt>
                <c:pt idx="724">
                  <c:v>4.7859999999999996</c:v>
                </c:pt>
                <c:pt idx="725">
                  <c:v>5.5449999999999999</c:v>
                </c:pt>
                <c:pt idx="726">
                  <c:v>5.4980000000000002</c:v>
                </c:pt>
                <c:pt idx="727">
                  <c:v>5.0679999999999996</c:v>
                </c:pt>
                <c:pt idx="728">
                  <c:v>5.375</c:v>
                </c:pt>
                <c:pt idx="729">
                  <c:v>4.4889999999999999</c:v>
                </c:pt>
                <c:pt idx="730">
                  <c:v>5.7839999999999998</c:v>
                </c:pt>
                <c:pt idx="731">
                  <c:v>6.7439999999999998</c:v>
                </c:pt>
                <c:pt idx="732">
                  <c:v>5.3470000000000004</c:v>
                </c:pt>
                <c:pt idx="733">
                  <c:v>6.1559999999999997</c:v>
                </c:pt>
                <c:pt idx="734">
                  <c:v>8.0030000000000001</c:v>
                </c:pt>
                <c:pt idx="735">
                  <c:v>7.8070000000000004</c:v>
                </c:pt>
                <c:pt idx="736">
                  <c:v>6.4580000000000002</c:v>
                </c:pt>
                <c:pt idx="737">
                  <c:v>8.3000000000000007</c:v>
                </c:pt>
                <c:pt idx="738">
                  <c:v>9.7720000000000002</c:v>
                </c:pt>
                <c:pt idx="739">
                  <c:v>7.9130000000000003</c:v>
                </c:pt>
                <c:pt idx="740">
                  <c:v>8.0890000000000004</c:v>
                </c:pt>
                <c:pt idx="741">
                  <c:v>6.3879999999999999</c:v>
                </c:pt>
                <c:pt idx="742">
                  <c:v>7.1130000000000004</c:v>
                </c:pt>
                <c:pt idx="743">
                  <c:v>8.3059999999999992</c:v>
                </c:pt>
                <c:pt idx="744">
                  <c:v>7.7690000000000001</c:v>
                </c:pt>
                <c:pt idx="745">
                  <c:v>6.1120000000000001</c:v>
                </c:pt>
                <c:pt idx="746">
                  <c:v>4.5970000000000004</c:v>
                </c:pt>
                <c:pt idx="747">
                  <c:v>4.5270000000000001</c:v>
                </c:pt>
                <c:pt idx="748">
                  <c:v>6.0119999999999996</c:v>
                </c:pt>
                <c:pt idx="749">
                  <c:v>5.1159999999999997</c:v>
                </c:pt>
                <c:pt idx="750">
                  <c:v>4.16</c:v>
                </c:pt>
                <c:pt idx="751">
                  <c:v>6.3289999999999997</c:v>
                </c:pt>
                <c:pt idx="752">
                  <c:v>4.0880000000000001</c:v>
                </c:pt>
                <c:pt idx="753">
                  <c:v>4.649</c:v>
                </c:pt>
                <c:pt idx="754">
                  <c:v>7.0419999999999998</c:v>
                </c:pt>
                <c:pt idx="755">
                  <c:v>7.1459999999999999</c:v>
                </c:pt>
                <c:pt idx="756">
                  <c:v>9.1489999999999991</c:v>
                </c:pt>
                <c:pt idx="757">
                  <c:v>8.7029999999999994</c:v>
                </c:pt>
                <c:pt idx="758">
                  <c:v>9.3940000000000001</c:v>
                </c:pt>
                <c:pt idx="759">
                  <c:v>8.3979999999999997</c:v>
                </c:pt>
                <c:pt idx="760">
                  <c:v>8.0809999999999995</c:v>
                </c:pt>
                <c:pt idx="761">
                  <c:v>5.54</c:v>
                </c:pt>
                <c:pt idx="762">
                  <c:v>3.3809999999999998</c:v>
                </c:pt>
                <c:pt idx="763">
                  <c:v>3.8170000000000002</c:v>
                </c:pt>
                <c:pt idx="764">
                  <c:v>4.4790000000000001</c:v>
                </c:pt>
                <c:pt idx="765">
                  <c:v>8.2680000000000007</c:v>
                </c:pt>
                <c:pt idx="766">
                  <c:v>6.2030000000000003</c:v>
                </c:pt>
                <c:pt idx="767">
                  <c:v>8.5850000000000009</c:v>
                </c:pt>
                <c:pt idx="768">
                  <c:v>5.968</c:v>
                </c:pt>
                <c:pt idx="769">
                  <c:v>6.4119999999999999</c:v>
                </c:pt>
                <c:pt idx="770">
                  <c:v>8.2899999999999991</c:v>
                </c:pt>
                <c:pt idx="771">
                  <c:v>6.2279999999999998</c:v>
                </c:pt>
                <c:pt idx="772">
                  <c:v>5.3739999999999997</c:v>
                </c:pt>
                <c:pt idx="773">
                  <c:v>6.1520000000000001</c:v>
                </c:pt>
                <c:pt idx="774">
                  <c:v>6.74</c:v>
                </c:pt>
                <c:pt idx="775">
                  <c:v>6.1779999999999999</c:v>
                </c:pt>
                <c:pt idx="776">
                  <c:v>4.6680000000000001</c:v>
                </c:pt>
                <c:pt idx="777">
                  <c:v>5.22</c:v>
                </c:pt>
                <c:pt idx="778">
                  <c:v>5.8109999999999999</c:v>
                </c:pt>
                <c:pt idx="779">
                  <c:v>6.4889999999999999</c:v>
                </c:pt>
                <c:pt idx="780">
                  <c:v>6.6760000000000002</c:v>
                </c:pt>
                <c:pt idx="781">
                  <c:v>5.1619999999999999</c:v>
                </c:pt>
                <c:pt idx="782">
                  <c:v>5.5339999999999998</c:v>
                </c:pt>
                <c:pt idx="783">
                  <c:v>6.4539999999999997</c:v>
                </c:pt>
                <c:pt idx="784">
                  <c:v>5.4139999999999997</c:v>
                </c:pt>
                <c:pt idx="785">
                  <c:v>8.0129999999999999</c:v>
                </c:pt>
                <c:pt idx="786">
                  <c:v>6.0830000000000002</c:v>
                </c:pt>
                <c:pt idx="787">
                  <c:v>8.1479999999999997</c:v>
                </c:pt>
                <c:pt idx="788">
                  <c:v>7.83</c:v>
                </c:pt>
                <c:pt idx="789">
                  <c:v>7.9960000000000004</c:v>
                </c:pt>
                <c:pt idx="790">
                  <c:v>8.8360000000000003</c:v>
                </c:pt>
                <c:pt idx="791">
                  <c:v>7.6760000000000002</c:v>
                </c:pt>
                <c:pt idx="792">
                  <c:v>6.734</c:v>
                </c:pt>
                <c:pt idx="793">
                  <c:v>5.7830000000000004</c:v>
                </c:pt>
                <c:pt idx="794">
                  <c:v>5.968</c:v>
                </c:pt>
                <c:pt idx="795">
                  <c:v>9.7829999999999995</c:v>
                </c:pt>
                <c:pt idx="796">
                  <c:v>6.95</c:v>
                </c:pt>
                <c:pt idx="797">
                  <c:v>7.3769999999999998</c:v>
                </c:pt>
                <c:pt idx="798">
                  <c:v>5.3650000000000002</c:v>
                </c:pt>
                <c:pt idx="799">
                  <c:v>5.5090000000000003</c:v>
                </c:pt>
                <c:pt idx="800">
                  <c:v>9.4309999999999992</c:v>
                </c:pt>
                <c:pt idx="801">
                  <c:v>8.7460000000000004</c:v>
                </c:pt>
                <c:pt idx="802">
                  <c:v>10.83</c:v>
                </c:pt>
                <c:pt idx="803">
                  <c:v>10.641</c:v>
                </c:pt>
                <c:pt idx="804">
                  <c:v>8.5749999999999993</c:v>
                </c:pt>
                <c:pt idx="805">
                  <c:v>9.2539999999999996</c:v>
                </c:pt>
                <c:pt idx="806">
                  <c:v>9.3320000000000007</c:v>
                </c:pt>
                <c:pt idx="807">
                  <c:v>8.0229999999999997</c:v>
                </c:pt>
                <c:pt idx="808">
                  <c:v>8.0939999999999994</c:v>
                </c:pt>
                <c:pt idx="809">
                  <c:v>8.8019999999999996</c:v>
                </c:pt>
                <c:pt idx="810">
                  <c:v>6.3380000000000001</c:v>
                </c:pt>
                <c:pt idx="811">
                  <c:v>5.2039999999999997</c:v>
                </c:pt>
                <c:pt idx="812">
                  <c:v>8.3179999999999996</c:v>
                </c:pt>
                <c:pt idx="813">
                  <c:v>8.577</c:v>
                </c:pt>
                <c:pt idx="814">
                  <c:v>7.2110000000000003</c:v>
                </c:pt>
                <c:pt idx="815">
                  <c:v>8.5020000000000007</c:v>
                </c:pt>
                <c:pt idx="816">
                  <c:v>5.3289999999999997</c:v>
                </c:pt>
                <c:pt idx="817">
                  <c:v>5.4189999999999996</c:v>
                </c:pt>
                <c:pt idx="818">
                  <c:v>7.8819999999999997</c:v>
                </c:pt>
                <c:pt idx="819">
                  <c:v>10.249000000000001</c:v>
                </c:pt>
                <c:pt idx="820">
                  <c:v>6.2850000000000001</c:v>
                </c:pt>
                <c:pt idx="821">
                  <c:v>5.6349999999999998</c:v>
                </c:pt>
                <c:pt idx="822">
                  <c:v>5.6310000000000002</c:v>
                </c:pt>
                <c:pt idx="823">
                  <c:v>6.9560000000000004</c:v>
                </c:pt>
                <c:pt idx="824">
                  <c:v>8.4830000000000005</c:v>
                </c:pt>
                <c:pt idx="825">
                  <c:v>6.8869999999999996</c:v>
                </c:pt>
                <c:pt idx="826">
                  <c:v>6.0389999999999997</c:v>
                </c:pt>
                <c:pt idx="827">
                  <c:v>7.9850000000000003</c:v>
                </c:pt>
                <c:pt idx="828">
                  <c:v>9.0399999999999991</c:v>
                </c:pt>
                <c:pt idx="829">
                  <c:v>8.4250000000000007</c:v>
                </c:pt>
                <c:pt idx="830">
                  <c:v>9.32</c:v>
                </c:pt>
                <c:pt idx="831">
                  <c:v>8.5749999999999993</c:v>
                </c:pt>
                <c:pt idx="832">
                  <c:v>9.68</c:v>
                </c:pt>
                <c:pt idx="833">
                  <c:v>10.39</c:v>
                </c:pt>
                <c:pt idx="834">
                  <c:v>10.538</c:v>
                </c:pt>
                <c:pt idx="835">
                  <c:v>7.2519999999999998</c:v>
                </c:pt>
                <c:pt idx="836">
                  <c:v>3.948</c:v>
                </c:pt>
                <c:pt idx="837">
                  <c:v>3.4889999999999999</c:v>
                </c:pt>
                <c:pt idx="838">
                  <c:v>3.3860000000000001</c:v>
                </c:pt>
                <c:pt idx="839">
                  <c:v>5.6580000000000004</c:v>
                </c:pt>
                <c:pt idx="840">
                  <c:v>8.3919999999999995</c:v>
                </c:pt>
                <c:pt idx="841">
                  <c:v>5.4960000000000004</c:v>
                </c:pt>
                <c:pt idx="842">
                  <c:v>5.0369999999999999</c:v>
                </c:pt>
                <c:pt idx="843">
                  <c:v>3.597</c:v>
                </c:pt>
                <c:pt idx="844">
                  <c:v>3.2949999999999999</c:v>
                </c:pt>
                <c:pt idx="845">
                  <c:v>3.508</c:v>
                </c:pt>
                <c:pt idx="846">
                  <c:v>3.258</c:v>
                </c:pt>
                <c:pt idx="847">
                  <c:v>3.2850000000000001</c:v>
                </c:pt>
                <c:pt idx="848">
                  <c:v>3.3250000000000002</c:v>
                </c:pt>
                <c:pt idx="849">
                  <c:v>3.4820000000000002</c:v>
                </c:pt>
                <c:pt idx="850">
                  <c:v>3.74</c:v>
                </c:pt>
                <c:pt idx="851">
                  <c:v>3.1280000000000001</c:v>
                </c:pt>
                <c:pt idx="852">
                  <c:v>3.76</c:v>
                </c:pt>
                <c:pt idx="853">
                  <c:v>3.5030000000000001</c:v>
                </c:pt>
                <c:pt idx="854">
                  <c:v>6.18</c:v>
                </c:pt>
                <c:pt idx="855">
                  <c:v>5.5540000000000003</c:v>
                </c:pt>
                <c:pt idx="856">
                  <c:v>3.82</c:v>
                </c:pt>
                <c:pt idx="857">
                  <c:v>3.895</c:v>
                </c:pt>
                <c:pt idx="858">
                  <c:v>3.7370000000000001</c:v>
                </c:pt>
                <c:pt idx="859">
                  <c:v>3.7829999999999999</c:v>
                </c:pt>
                <c:pt idx="860">
                  <c:v>3.7469999999999999</c:v>
                </c:pt>
                <c:pt idx="861">
                  <c:v>3.7650000000000001</c:v>
                </c:pt>
                <c:pt idx="862">
                  <c:v>3.3119999999999998</c:v>
                </c:pt>
                <c:pt idx="863">
                  <c:v>3.4239999999999999</c:v>
                </c:pt>
                <c:pt idx="864">
                  <c:v>3.6840000000000002</c:v>
                </c:pt>
                <c:pt idx="865">
                  <c:v>3.4929999999999999</c:v>
                </c:pt>
                <c:pt idx="866">
                  <c:v>3.6819999999999999</c:v>
                </c:pt>
                <c:pt idx="867">
                  <c:v>3.2240000000000002</c:v>
                </c:pt>
                <c:pt idx="868">
                  <c:v>3.5190000000000001</c:v>
                </c:pt>
                <c:pt idx="869">
                  <c:v>3.552</c:v>
                </c:pt>
                <c:pt idx="870">
                  <c:v>3.254</c:v>
                </c:pt>
                <c:pt idx="871">
                  <c:v>3.363</c:v>
                </c:pt>
                <c:pt idx="872">
                  <c:v>3.02</c:v>
                </c:pt>
                <c:pt idx="873">
                  <c:v>3.585</c:v>
                </c:pt>
                <c:pt idx="874">
                  <c:v>3.8109999999999999</c:v>
                </c:pt>
                <c:pt idx="875">
                  <c:v>3.72</c:v>
                </c:pt>
                <c:pt idx="876">
                  <c:v>3.5550000000000002</c:v>
                </c:pt>
                <c:pt idx="877">
                  <c:v>3.4350000000000001</c:v>
                </c:pt>
                <c:pt idx="878">
                  <c:v>3.5710000000000002</c:v>
                </c:pt>
                <c:pt idx="879">
                  <c:v>3.16</c:v>
                </c:pt>
                <c:pt idx="880">
                  <c:v>3.3439999999999999</c:v>
                </c:pt>
                <c:pt idx="881">
                  <c:v>3.327</c:v>
                </c:pt>
                <c:pt idx="882">
                  <c:v>3.7989999999999999</c:v>
                </c:pt>
                <c:pt idx="883">
                  <c:v>3.4529999999999998</c:v>
                </c:pt>
                <c:pt idx="884">
                  <c:v>3.3029999999999999</c:v>
                </c:pt>
                <c:pt idx="885">
                  <c:v>3.3620000000000001</c:v>
                </c:pt>
                <c:pt idx="886">
                  <c:v>3.6240000000000001</c:v>
                </c:pt>
                <c:pt idx="887">
                  <c:v>3.472</c:v>
                </c:pt>
                <c:pt idx="888">
                  <c:v>3.4009999999999998</c:v>
                </c:pt>
                <c:pt idx="889">
                  <c:v>3.1360000000000001</c:v>
                </c:pt>
                <c:pt idx="890">
                  <c:v>3.2890000000000001</c:v>
                </c:pt>
                <c:pt idx="891">
                  <c:v>3.16</c:v>
                </c:pt>
                <c:pt idx="892">
                  <c:v>3.331</c:v>
                </c:pt>
                <c:pt idx="893">
                  <c:v>3.931</c:v>
                </c:pt>
                <c:pt idx="894">
                  <c:v>3.7240000000000002</c:v>
                </c:pt>
                <c:pt idx="895">
                  <c:v>3.4990000000000001</c:v>
                </c:pt>
                <c:pt idx="896">
                  <c:v>3.2530000000000001</c:v>
                </c:pt>
                <c:pt idx="897">
                  <c:v>3.7370000000000001</c:v>
                </c:pt>
                <c:pt idx="898">
                  <c:v>3.5670000000000002</c:v>
                </c:pt>
                <c:pt idx="899">
                  <c:v>3.6579999999999999</c:v>
                </c:pt>
                <c:pt idx="900">
                  <c:v>3.1949999999999998</c:v>
                </c:pt>
                <c:pt idx="901">
                  <c:v>3.19</c:v>
                </c:pt>
                <c:pt idx="902">
                  <c:v>3.718</c:v>
                </c:pt>
                <c:pt idx="903">
                  <c:v>3.2810000000000001</c:v>
                </c:pt>
                <c:pt idx="904">
                  <c:v>3.4409999999999998</c:v>
                </c:pt>
                <c:pt idx="905">
                  <c:v>3.238</c:v>
                </c:pt>
                <c:pt idx="906">
                  <c:v>3.5390000000000001</c:v>
                </c:pt>
                <c:pt idx="907">
                  <c:v>3.4590000000000001</c:v>
                </c:pt>
                <c:pt idx="908">
                  <c:v>3.8490000000000002</c:v>
                </c:pt>
                <c:pt idx="909">
                  <c:v>3.5790000000000002</c:v>
                </c:pt>
                <c:pt idx="910">
                  <c:v>3.5979999999999999</c:v>
                </c:pt>
                <c:pt idx="911">
                  <c:v>3.778</c:v>
                </c:pt>
                <c:pt idx="912">
                  <c:v>3.6160000000000001</c:v>
                </c:pt>
                <c:pt idx="913">
                  <c:v>3.4620000000000002</c:v>
                </c:pt>
                <c:pt idx="914">
                  <c:v>3.754</c:v>
                </c:pt>
                <c:pt idx="915">
                  <c:v>4.2450000000000001</c:v>
                </c:pt>
                <c:pt idx="916">
                  <c:v>3.8319999999999999</c:v>
                </c:pt>
                <c:pt idx="917">
                  <c:v>4.5199999999999996</c:v>
                </c:pt>
                <c:pt idx="918">
                  <c:v>3.4990000000000001</c:v>
                </c:pt>
                <c:pt idx="919">
                  <c:v>3.5379999999999998</c:v>
                </c:pt>
                <c:pt idx="920">
                  <c:v>3.6960000000000002</c:v>
                </c:pt>
                <c:pt idx="921">
                  <c:v>3.7250000000000001</c:v>
                </c:pt>
                <c:pt idx="922">
                  <c:v>7.2649999999999997</c:v>
                </c:pt>
                <c:pt idx="923">
                  <c:v>7.5510000000000002</c:v>
                </c:pt>
                <c:pt idx="924">
                  <c:v>6.2350000000000003</c:v>
                </c:pt>
                <c:pt idx="925">
                  <c:v>4.5209999999999999</c:v>
                </c:pt>
                <c:pt idx="926">
                  <c:v>3.4359999999999999</c:v>
                </c:pt>
                <c:pt idx="927">
                  <c:v>3.87</c:v>
                </c:pt>
                <c:pt idx="928">
                  <c:v>3.3639999999999999</c:v>
                </c:pt>
                <c:pt idx="929">
                  <c:v>3.4529999999999998</c:v>
                </c:pt>
                <c:pt idx="930">
                  <c:v>4.0949999999999998</c:v>
                </c:pt>
                <c:pt idx="931">
                  <c:v>4.0149999999999997</c:v>
                </c:pt>
                <c:pt idx="932">
                  <c:v>6.9470000000000001</c:v>
                </c:pt>
                <c:pt idx="933">
                  <c:v>4.4349999999999996</c:v>
                </c:pt>
                <c:pt idx="934">
                  <c:v>3.9119999999999999</c:v>
                </c:pt>
                <c:pt idx="935">
                  <c:v>3.65</c:v>
                </c:pt>
                <c:pt idx="936">
                  <c:v>5.9610000000000003</c:v>
                </c:pt>
                <c:pt idx="937">
                  <c:v>5.77</c:v>
                </c:pt>
                <c:pt idx="938">
                  <c:v>6.04</c:v>
                </c:pt>
                <c:pt idx="939">
                  <c:v>6.6660000000000004</c:v>
                </c:pt>
                <c:pt idx="940">
                  <c:v>5.8</c:v>
                </c:pt>
                <c:pt idx="941">
                  <c:v>5.32</c:v>
                </c:pt>
                <c:pt idx="942">
                  <c:v>7.298</c:v>
                </c:pt>
                <c:pt idx="943">
                  <c:v>5.923</c:v>
                </c:pt>
                <c:pt idx="944">
                  <c:v>5.9450000000000003</c:v>
                </c:pt>
                <c:pt idx="945">
                  <c:v>6.7469999999999999</c:v>
                </c:pt>
                <c:pt idx="946">
                  <c:v>5.907</c:v>
                </c:pt>
                <c:pt idx="947">
                  <c:v>5.9210000000000003</c:v>
                </c:pt>
                <c:pt idx="948">
                  <c:v>5.2309999999999999</c:v>
                </c:pt>
                <c:pt idx="949">
                  <c:v>3.883</c:v>
                </c:pt>
                <c:pt idx="950">
                  <c:v>5.2140000000000004</c:v>
                </c:pt>
                <c:pt idx="951">
                  <c:v>3.26</c:v>
                </c:pt>
                <c:pt idx="952">
                  <c:v>3.7909999999999999</c:v>
                </c:pt>
                <c:pt idx="953">
                  <c:v>3.5209999999999999</c:v>
                </c:pt>
                <c:pt idx="954">
                  <c:v>5.0309999999999997</c:v>
                </c:pt>
                <c:pt idx="955">
                  <c:v>6.0460000000000003</c:v>
                </c:pt>
                <c:pt idx="956">
                  <c:v>4.5430000000000001</c:v>
                </c:pt>
                <c:pt idx="957">
                  <c:v>6.5960000000000001</c:v>
                </c:pt>
                <c:pt idx="958">
                  <c:v>3.5179999999999998</c:v>
                </c:pt>
                <c:pt idx="959">
                  <c:v>3.3730000000000002</c:v>
                </c:pt>
                <c:pt idx="960">
                  <c:v>3.7090000000000001</c:v>
                </c:pt>
                <c:pt idx="961">
                  <c:v>3.806</c:v>
                </c:pt>
                <c:pt idx="962">
                  <c:v>3.5640000000000001</c:v>
                </c:pt>
                <c:pt idx="963">
                  <c:v>3.544</c:v>
                </c:pt>
                <c:pt idx="964">
                  <c:v>4.24</c:v>
                </c:pt>
                <c:pt idx="965">
                  <c:v>3.597</c:v>
                </c:pt>
                <c:pt idx="966">
                  <c:v>4.0629999999999997</c:v>
                </c:pt>
                <c:pt idx="967">
                  <c:v>3.5390000000000001</c:v>
                </c:pt>
                <c:pt idx="968">
                  <c:v>4.0209999999999999</c:v>
                </c:pt>
                <c:pt idx="969">
                  <c:v>3.3740000000000001</c:v>
                </c:pt>
                <c:pt idx="970">
                  <c:v>3.573</c:v>
                </c:pt>
                <c:pt idx="971">
                  <c:v>3.988</c:v>
                </c:pt>
                <c:pt idx="972">
                  <c:v>3.5619999999999998</c:v>
                </c:pt>
                <c:pt idx="973">
                  <c:v>3.5110000000000001</c:v>
                </c:pt>
                <c:pt idx="974">
                  <c:v>3.9990000000000001</c:v>
                </c:pt>
                <c:pt idx="975">
                  <c:v>3.2890000000000001</c:v>
                </c:pt>
                <c:pt idx="976">
                  <c:v>3.375</c:v>
                </c:pt>
                <c:pt idx="977">
                  <c:v>3.4950000000000001</c:v>
                </c:pt>
                <c:pt idx="978">
                  <c:v>6.0679999999999996</c:v>
                </c:pt>
                <c:pt idx="979">
                  <c:v>5.6340000000000003</c:v>
                </c:pt>
                <c:pt idx="980">
                  <c:v>5.665</c:v>
                </c:pt>
                <c:pt idx="981">
                  <c:v>6.26</c:v>
                </c:pt>
                <c:pt idx="982">
                  <c:v>3.093</c:v>
                </c:pt>
                <c:pt idx="983">
                  <c:v>4.0309999999999997</c:v>
                </c:pt>
                <c:pt idx="984">
                  <c:v>7.0259999999999998</c:v>
                </c:pt>
                <c:pt idx="985">
                  <c:v>5.8170000000000002</c:v>
                </c:pt>
                <c:pt idx="986">
                  <c:v>3.4260000000000002</c:v>
                </c:pt>
                <c:pt idx="987">
                  <c:v>3.6989999999999998</c:v>
                </c:pt>
                <c:pt idx="988">
                  <c:v>3.35</c:v>
                </c:pt>
                <c:pt idx="989">
                  <c:v>3.2309999999999999</c:v>
                </c:pt>
                <c:pt idx="990">
                  <c:v>3.2789999999999999</c:v>
                </c:pt>
                <c:pt idx="991">
                  <c:v>3.65</c:v>
                </c:pt>
                <c:pt idx="992">
                  <c:v>3.4209999999999998</c:v>
                </c:pt>
                <c:pt idx="993">
                  <c:v>3.629</c:v>
                </c:pt>
                <c:pt idx="994">
                  <c:v>3.468</c:v>
                </c:pt>
                <c:pt idx="995">
                  <c:v>3.516</c:v>
                </c:pt>
                <c:pt idx="996">
                  <c:v>3.8730000000000002</c:v>
                </c:pt>
                <c:pt idx="997">
                  <c:v>3.3969999999999998</c:v>
                </c:pt>
                <c:pt idx="998">
                  <c:v>3.323</c:v>
                </c:pt>
                <c:pt idx="999">
                  <c:v>3.3650000000000002</c:v>
                </c:pt>
                <c:pt idx="1000">
                  <c:v>3.2890000000000001</c:v>
                </c:pt>
                <c:pt idx="1001">
                  <c:v>3.6429999999999998</c:v>
                </c:pt>
                <c:pt idx="1002">
                  <c:v>3.4740000000000002</c:v>
                </c:pt>
                <c:pt idx="1003">
                  <c:v>3.38</c:v>
                </c:pt>
                <c:pt idx="1004">
                  <c:v>3.2730000000000001</c:v>
                </c:pt>
                <c:pt idx="1005">
                  <c:v>3.4580000000000002</c:v>
                </c:pt>
                <c:pt idx="1006">
                  <c:v>3.0950000000000002</c:v>
                </c:pt>
                <c:pt idx="1007">
                  <c:v>3.423</c:v>
                </c:pt>
                <c:pt idx="1008">
                  <c:v>3.1859999999999999</c:v>
                </c:pt>
                <c:pt idx="1009">
                  <c:v>3.375</c:v>
                </c:pt>
                <c:pt idx="1010">
                  <c:v>4.0060000000000002</c:v>
                </c:pt>
                <c:pt idx="1011">
                  <c:v>3.3039999999999998</c:v>
                </c:pt>
                <c:pt idx="1012">
                  <c:v>3.2080000000000002</c:v>
                </c:pt>
                <c:pt idx="1013">
                  <c:v>3.3260000000000001</c:v>
                </c:pt>
                <c:pt idx="1014">
                  <c:v>3.2879999999999998</c:v>
                </c:pt>
                <c:pt idx="1015">
                  <c:v>3.2109999999999999</c:v>
                </c:pt>
                <c:pt idx="1016">
                  <c:v>3.5790000000000002</c:v>
                </c:pt>
                <c:pt idx="1017">
                  <c:v>3.5270000000000001</c:v>
                </c:pt>
                <c:pt idx="1018">
                  <c:v>3.3069999999999999</c:v>
                </c:pt>
                <c:pt idx="1019">
                  <c:v>3.323</c:v>
                </c:pt>
                <c:pt idx="1020">
                  <c:v>3.5630000000000002</c:v>
                </c:pt>
                <c:pt idx="1021">
                  <c:v>3.3479999999999999</c:v>
                </c:pt>
                <c:pt idx="1022">
                  <c:v>3.7269999999999999</c:v>
                </c:pt>
                <c:pt idx="1023">
                  <c:v>5.2110000000000003</c:v>
                </c:pt>
                <c:pt idx="1024">
                  <c:v>7.0389999999999997</c:v>
                </c:pt>
                <c:pt idx="1025">
                  <c:v>4.8540000000000001</c:v>
                </c:pt>
                <c:pt idx="1026">
                  <c:v>3.5590000000000002</c:v>
                </c:pt>
                <c:pt idx="1027">
                  <c:v>3.8359999999999999</c:v>
                </c:pt>
                <c:pt idx="1028">
                  <c:v>3.3010000000000002</c:v>
                </c:pt>
                <c:pt idx="1029">
                  <c:v>3.391</c:v>
                </c:pt>
                <c:pt idx="1030">
                  <c:v>3.0950000000000002</c:v>
                </c:pt>
                <c:pt idx="1031">
                  <c:v>3.7109999999999999</c:v>
                </c:pt>
                <c:pt idx="1032">
                  <c:v>3.82</c:v>
                </c:pt>
                <c:pt idx="1033">
                  <c:v>3.419</c:v>
                </c:pt>
                <c:pt idx="1034">
                  <c:v>3.3690000000000002</c:v>
                </c:pt>
                <c:pt idx="1035">
                  <c:v>3.2509999999999999</c:v>
                </c:pt>
                <c:pt idx="1036">
                  <c:v>3.6549999999999998</c:v>
                </c:pt>
                <c:pt idx="1037">
                  <c:v>3.2</c:v>
                </c:pt>
                <c:pt idx="1038">
                  <c:v>3.492</c:v>
                </c:pt>
                <c:pt idx="1039">
                  <c:v>5.1310000000000002</c:v>
                </c:pt>
                <c:pt idx="1040">
                  <c:v>8.0489999999999995</c:v>
                </c:pt>
                <c:pt idx="1041">
                  <c:v>7.8769999999999998</c:v>
                </c:pt>
                <c:pt idx="1042">
                  <c:v>6.4320000000000004</c:v>
                </c:pt>
                <c:pt idx="1043">
                  <c:v>6.4290000000000003</c:v>
                </c:pt>
                <c:pt idx="1044">
                  <c:v>5.5170000000000003</c:v>
                </c:pt>
                <c:pt idx="1045">
                  <c:v>8.9169999999999998</c:v>
                </c:pt>
                <c:pt idx="1046">
                  <c:v>7.3490000000000002</c:v>
                </c:pt>
                <c:pt idx="1047">
                  <c:v>7.2</c:v>
                </c:pt>
                <c:pt idx="1048">
                  <c:v>8.44</c:v>
                </c:pt>
                <c:pt idx="1049">
                  <c:v>6.9009999999999998</c:v>
                </c:pt>
                <c:pt idx="1050">
                  <c:v>6.883</c:v>
                </c:pt>
                <c:pt idx="1051">
                  <c:v>7.0490000000000004</c:v>
                </c:pt>
                <c:pt idx="1052">
                  <c:v>6.9</c:v>
                </c:pt>
                <c:pt idx="1053">
                  <c:v>5.1509999999999998</c:v>
                </c:pt>
                <c:pt idx="1054">
                  <c:v>7.5129999999999999</c:v>
                </c:pt>
                <c:pt idx="1055">
                  <c:v>5.43</c:v>
                </c:pt>
                <c:pt idx="1056">
                  <c:v>6.9740000000000002</c:v>
                </c:pt>
                <c:pt idx="1057">
                  <c:v>7.93</c:v>
                </c:pt>
                <c:pt idx="1058">
                  <c:v>7.7270000000000003</c:v>
                </c:pt>
                <c:pt idx="1059">
                  <c:v>7.0659999999999998</c:v>
                </c:pt>
                <c:pt idx="1060">
                  <c:v>5.6550000000000002</c:v>
                </c:pt>
                <c:pt idx="1061">
                  <c:v>4.9169999999999998</c:v>
                </c:pt>
                <c:pt idx="1062">
                  <c:v>5.3280000000000003</c:v>
                </c:pt>
                <c:pt idx="1063">
                  <c:v>7.48</c:v>
                </c:pt>
                <c:pt idx="1064">
                  <c:v>5.891</c:v>
                </c:pt>
                <c:pt idx="1065">
                  <c:v>5.8630000000000004</c:v>
                </c:pt>
                <c:pt idx="1066">
                  <c:v>5.73</c:v>
                </c:pt>
                <c:pt idx="1067">
                  <c:v>7.1660000000000004</c:v>
                </c:pt>
                <c:pt idx="1068">
                  <c:v>8.6170000000000009</c:v>
                </c:pt>
                <c:pt idx="1069">
                  <c:v>6.2969999999999997</c:v>
                </c:pt>
                <c:pt idx="1070">
                  <c:v>7.5990000000000002</c:v>
                </c:pt>
                <c:pt idx="1071">
                  <c:v>8.1620000000000008</c:v>
                </c:pt>
                <c:pt idx="1072">
                  <c:v>10.191000000000001</c:v>
                </c:pt>
                <c:pt idx="1073">
                  <c:v>7.71</c:v>
                </c:pt>
                <c:pt idx="1074">
                  <c:v>7.5359999999999996</c:v>
                </c:pt>
                <c:pt idx="1075">
                  <c:v>10.135999999999999</c:v>
                </c:pt>
                <c:pt idx="1076">
                  <c:v>10.365</c:v>
                </c:pt>
                <c:pt idx="1077">
                  <c:v>9.32</c:v>
                </c:pt>
                <c:pt idx="1078">
                  <c:v>6.2880000000000003</c:v>
                </c:pt>
                <c:pt idx="1079">
                  <c:v>8.3520000000000003</c:v>
                </c:pt>
                <c:pt idx="1080">
                  <c:v>8.1489999999999991</c:v>
                </c:pt>
                <c:pt idx="1081">
                  <c:v>7.2050000000000001</c:v>
                </c:pt>
                <c:pt idx="1082">
                  <c:v>7.9589999999999996</c:v>
                </c:pt>
                <c:pt idx="1083">
                  <c:v>7.7119999999999997</c:v>
                </c:pt>
                <c:pt idx="1084">
                  <c:v>8.1560000000000006</c:v>
                </c:pt>
                <c:pt idx="1085">
                  <c:v>7.3719999999999999</c:v>
                </c:pt>
                <c:pt idx="1086">
                  <c:v>7.96</c:v>
                </c:pt>
                <c:pt idx="1087">
                  <c:v>7.9489999999999998</c:v>
                </c:pt>
                <c:pt idx="1088">
                  <c:v>9.5869999999999997</c:v>
                </c:pt>
                <c:pt idx="1089">
                  <c:v>9.5510000000000002</c:v>
                </c:pt>
                <c:pt idx="1090">
                  <c:v>8.0660000000000007</c:v>
                </c:pt>
                <c:pt idx="1091">
                  <c:v>8.15</c:v>
                </c:pt>
                <c:pt idx="1092">
                  <c:v>7.9619999999999997</c:v>
                </c:pt>
                <c:pt idx="1093">
                  <c:v>8.7650000000000006</c:v>
                </c:pt>
                <c:pt idx="1094">
                  <c:v>9.6950000000000003</c:v>
                </c:pt>
                <c:pt idx="1095">
                  <c:v>10.693</c:v>
                </c:pt>
                <c:pt idx="1096">
                  <c:v>11.476000000000001</c:v>
                </c:pt>
                <c:pt idx="1097">
                  <c:v>9.7149999999999999</c:v>
                </c:pt>
                <c:pt idx="1098">
                  <c:v>9.7520000000000007</c:v>
                </c:pt>
                <c:pt idx="1099">
                  <c:v>10.343</c:v>
                </c:pt>
                <c:pt idx="1100">
                  <c:v>8.1720000000000006</c:v>
                </c:pt>
                <c:pt idx="1101">
                  <c:v>5.2249999999999996</c:v>
                </c:pt>
                <c:pt idx="1102">
                  <c:v>4.3499999999999996</c:v>
                </c:pt>
                <c:pt idx="1103">
                  <c:v>5.2329999999999997</c:v>
                </c:pt>
                <c:pt idx="1104">
                  <c:v>4.71</c:v>
                </c:pt>
                <c:pt idx="1105">
                  <c:v>3.532</c:v>
                </c:pt>
                <c:pt idx="1106">
                  <c:v>3.7389999999999999</c:v>
                </c:pt>
                <c:pt idx="1107">
                  <c:v>3.5939999999999999</c:v>
                </c:pt>
                <c:pt idx="1108">
                  <c:v>3.6560000000000001</c:v>
                </c:pt>
                <c:pt idx="1109">
                  <c:v>3.5449999999999999</c:v>
                </c:pt>
                <c:pt idx="1110">
                  <c:v>3.9550000000000001</c:v>
                </c:pt>
                <c:pt idx="1111">
                  <c:v>7.4420000000000002</c:v>
                </c:pt>
                <c:pt idx="1112">
                  <c:v>7.7539999999999996</c:v>
                </c:pt>
                <c:pt idx="1113">
                  <c:v>6.5679999999999996</c:v>
                </c:pt>
                <c:pt idx="1114">
                  <c:v>6.1040000000000001</c:v>
                </c:pt>
                <c:pt idx="1115">
                  <c:v>7.069</c:v>
                </c:pt>
                <c:pt idx="1116">
                  <c:v>9.4710000000000001</c:v>
                </c:pt>
                <c:pt idx="1117">
                  <c:v>8.734</c:v>
                </c:pt>
                <c:pt idx="1118">
                  <c:v>10.352</c:v>
                </c:pt>
                <c:pt idx="1119">
                  <c:v>8.2810000000000006</c:v>
                </c:pt>
                <c:pt idx="1120">
                  <c:v>9.4139999999999997</c:v>
                </c:pt>
                <c:pt idx="1121">
                  <c:v>8.2070000000000007</c:v>
                </c:pt>
                <c:pt idx="1122">
                  <c:v>5.9119999999999999</c:v>
                </c:pt>
                <c:pt idx="1123">
                  <c:v>8.4879999999999995</c:v>
                </c:pt>
                <c:pt idx="1124">
                  <c:v>7.3010000000000002</c:v>
                </c:pt>
                <c:pt idx="1125">
                  <c:v>7.9489999999999998</c:v>
                </c:pt>
                <c:pt idx="1126">
                  <c:v>5.883</c:v>
                </c:pt>
                <c:pt idx="1127">
                  <c:v>5.6639999999999997</c:v>
                </c:pt>
                <c:pt idx="1128">
                  <c:v>4.0439999999999996</c:v>
                </c:pt>
                <c:pt idx="1129">
                  <c:v>5.2720000000000002</c:v>
                </c:pt>
                <c:pt idx="1130">
                  <c:v>3.95</c:v>
                </c:pt>
                <c:pt idx="1131">
                  <c:v>3.2250000000000001</c:v>
                </c:pt>
                <c:pt idx="1132">
                  <c:v>3.6349999999999998</c:v>
                </c:pt>
                <c:pt idx="1133">
                  <c:v>3.7690000000000001</c:v>
                </c:pt>
                <c:pt idx="1134">
                  <c:v>3.5089999999999999</c:v>
                </c:pt>
                <c:pt idx="1135">
                  <c:v>3.4180000000000001</c:v>
                </c:pt>
                <c:pt idx="1136">
                  <c:v>3.3159999999999998</c:v>
                </c:pt>
                <c:pt idx="1137">
                  <c:v>3.3719999999999999</c:v>
                </c:pt>
                <c:pt idx="1138">
                  <c:v>3.3570000000000002</c:v>
                </c:pt>
                <c:pt idx="1139">
                  <c:v>4.1230000000000002</c:v>
                </c:pt>
                <c:pt idx="1140">
                  <c:v>5.4180000000000001</c:v>
                </c:pt>
                <c:pt idx="1141">
                  <c:v>3.6760000000000002</c:v>
                </c:pt>
                <c:pt idx="1142">
                  <c:v>3.302</c:v>
                </c:pt>
                <c:pt idx="1143">
                  <c:v>3.1480000000000001</c:v>
                </c:pt>
                <c:pt idx="1144">
                  <c:v>2.94</c:v>
                </c:pt>
                <c:pt idx="1145">
                  <c:v>4.1420000000000003</c:v>
                </c:pt>
                <c:pt idx="1146">
                  <c:v>3.484</c:v>
                </c:pt>
                <c:pt idx="1147">
                  <c:v>3.6120000000000001</c:v>
                </c:pt>
                <c:pt idx="1148">
                  <c:v>3.2679999999999998</c:v>
                </c:pt>
                <c:pt idx="1149">
                  <c:v>3.3559999999999999</c:v>
                </c:pt>
                <c:pt idx="1150">
                  <c:v>3.653</c:v>
                </c:pt>
                <c:pt idx="1151">
                  <c:v>3.282</c:v>
                </c:pt>
                <c:pt idx="1152">
                  <c:v>3.472</c:v>
                </c:pt>
                <c:pt idx="1153">
                  <c:v>3.1179999999999999</c:v>
                </c:pt>
                <c:pt idx="1154">
                  <c:v>3.37</c:v>
                </c:pt>
                <c:pt idx="1155">
                  <c:v>3.488</c:v>
                </c:pt>
                <c:pt idx="1156">
                  <c:v>3.4820000000000002</c:v>
                </c:pt>
                <c:pt idx="1157">
                  <c:v>3.3929999999999998</c:v>
                </c:pt>
                <c:pt idx="1158">
                  <c:v>5.7590000000000003</c:v>
                </c:pt>
                <c:pt idx="1159">
                  <c:v>5.226</c:v>
                </c:pt>
                <c:pt idx="1160">
                  <c:v>7.9</c:v>
                </c:pt>
                <c:pt idx="1161">
                  <c:v>7.024</c:v>
                </c:pt>
                <c:pt idx="1162">
                  <c:v>8.2040000000000006</c:v>
                </c:pt>
                <c:pt idx="1163">
                  <c:v>12.12</c:v>
                </c:pt>
                <c:pt idx="1164">
                  <c:v>9.0120000000000005</c:v>
                </c:pt>
                <c:pt idx="1165">
                  <c:v>10.093999999999999</c:v>
                </c:pt>
                <c:pt idx="1166">
                  <c:v>14.098000000000001</c:v>
                </c:pt>
                <c:pt idx="1167">
                  <c:v>12.318</c:v>
                </c:pt>
                <c:pt idx="1168">
                  <c:v>15.257999999999999</c:v>
                </c:pt>
                <c:pt idx="1169">
                  <c:v>15.558999999999999</c:v>
                </c:pt>
                <c:pt idx="1170">
                  <c:v>13.71</c:v>
                </c:pt>
                <c:pt idx="1171">
                  <c:v>15.212999999999999</c:v>
                </c:pt>
                <c:pt idx="1172">
                  <c:v>12.413</c:v>
                </c:pt>
                <c:pt idx="1173">
                  <c:v>13.784000000000001</c:v>
                </c:pt>
                <c:pt idx="1174">
                  <c:v>14.053000000000001</c:v>
                </c:pt>
                <c:pt idx="1175">
                  <c:v>12.909000000000001</c:v>
                </c:pt>
                <c:pt idx="1176">
                  <c:v>14.997999999999999</c:v>
                </c:pt>
                <c:pt idx="1177">
                  <c:v>17.157</c:v>
                </c:pt>
                <c:pt idx="1178">
                  <c:v>14.287000000000001</c:v>
                </c:pt>
                <c:pt idx="1179">
                  <c:v>12.978</c:v>
                </c:pt>
                <c:pt idx="1180">
                  <c:v>14.686</c:v>
                </c:pt>
                <c:pt idx="1181">
                  <c:v>14.173999999999999</c:v>
                </c:pt>
                <c:pt idx="1182">
                  <c:v>14.641</c:v>
                </c:pt>
                <c:pt idx="1183">
                  <c:v>14.16</c:v>
                </c:pt>
                <c:pt idx="1184">
                  <c:v>13.429</c:v>
                </c:pt>
                <c:pt idx="1185">
                  <c:v>12.384</c:v>
                </c:pt>
                <c:pt idx="1186">
                  <c:v>17.474</c:v>
                </c:pt>
                <c:pt idx="1187">
                  <c:v>14.837</c:v>
                </c:pt>
                <c:pt idx="1188">
                  <c:v>16.206</c:v>
                </c:pt>
                <c:pt idx="1189">
                  <c:v>16.419</c:v>
                </c:pt>
                <c:pt idx="1190">
                  <c:v>15.472</c:v>
                </c:pt>
                <c:pt idx="1191">
                  <c:v>15.618</c:v>
                </c:pt>
                <c:pt idx="1192">
                  <c:v>14.244</c:v>
                </c:pt>
                <c:pt idx="1193">
                  <c:v>15.427</c:v>
                </c:pt>
                <c:pt idx="1194">
                  <c:v>12.984999999999999</c:v>
                </c:pt>
                <c:pt idx="1195">
                  <c:v>12.946999999999999</c:v>
                </c:pt>
                <c:pt idx="1196">
                  <c:v>17.471</c:v>
                </c:pt>
                <c:pt idx="1197">
                  <c:v>13.714</c:v>
                </c:pt>
                <c:pt idx="1198">
                  <c:v>15.609</c:v>
                </c:pt>
                <c:pt idx="1199">
                  <c:v>15.19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Sheet1!$X$2:$X$1201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140213248"/>
        <c:axId val="140215040"/>
      </c:scatterChart>
      <c:valAx>
        <c:axId val="140213248"/>
        <c:scaling>
          <c:orientation val="minMax"/>
        </c:scaling>
        <c:axPos val="b"/>
        <c:numFmt formatCode="General" sourceLinked="1"/>
        <c:tickLblPos val="nextTo"/>
        <c:crossAx val="140215040"/>
        <c:crosses val="autoZero"/>
        <c:crossBetween val="midCat"/>
      </c:valAx>
      <c:valAx>
        <c:axId val="140215040"/>
        <c:scaling>
          <c:orientation val="minMax"/>
        </c:scaling>
        <c:axPos val="l"/>
        <c:majorGridlines/>
        <c:numFmt formatCode="General" sourceLinked="1"/>
        <c:tickLblPos val="nextTo"/>
        <c:crossAx val="1402132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Sheet1!$G$2:$G$1201</c:f>
              <c:numCache>
                <c:formatCode>General</c:formatCode>
                <c:ptCount val="1200"/>
                <c:pt idx="600">
                  <c:v>30.95</c:v>
                </c:pt>
                <c:pt idx="601">
                  <c:v>32.229999999999997</c:v>
                </c:pt>
                <c:pt idx="602">
                  <c:v>33.207000000000001</c:v>
                </c:pt>
                <c:pt idx="603">
                  <c:v>34.725999999999999</c:v>
                </c:pt>
                <c:pt idx="604">
                  <c:v>34.112000000000002</c:v>
                </c:pt>
                <c:pt idx="605">
                  <c:v>33.433</c:v>
                </c:pt>
                <c:pt idx="606">
                  <c:v>32.866999999999997</c:v>
                </c:pt>
                <c:pt idx="607">
                  <c:v>32.694000000000003</c:v>
                </c:pt>
                <c:pt idx="608">
                  <c:v>34.805999999999997</c:v>
                </c:pt>
                <c:pt idx="609">
                  <c:v>32.115000000000002</c:v>
                </c:pt>
                <c:pt idx="610">
                  <c:v>34.524000000000001</c:v>
                </c:pt>
                <c:pt idx="611">
                  <c:v>33.167000000000002</c:v>
                </c:pt>
                <c:pt idx="612">
                  <c:v>34.137999999999998</c:v>
                </c:pt>
                <c:pt idx="613">
                  <c:v>34.558999999999997</c:v>
                </c:pt>
                <c:pt idx="614">
                  <c:v>35.835000000000001</c:v>
                </c:pt>
                <c:pt idx="615">
                  <c:v>33.104999999999997</c:v>
                </c:pt>
                <c:pt idx="616">
                  <c:v>35.807000000000002</c:v>
                </c:pt>
                <c:pt idx="617">
                  <c:v>35.107999999999997</c:v>
                </c:pt>
                <c:pt idx="618">
                  <c:v>33.247</c:v>
                </c:pt>
                <c:pt idx="619">
                  <c:v>33.436</c:v>
                </c:pt>
                <c:pt idx="620">
                  <c:v>33.433999999999997</c:v>
                </c:pt>
                <c:pt idx="621">
                  <c:v>32.058</c:v>
                </c:pt>
                <c:pt idx="622">
                  <c:v>32.472999999999999</c:v>
                </c:pt>
                <c:pt idx="623">
                  <c:v>33.057000000000002</c:v>
                </c:pt>
                <c:pt idx="624">
                  <c:v>31.856000000000002</c:v>
                </c:pt>
                <c:pt idx="625">
                  <c:v>33.814</c:v>
                </c:pt>
                <c:pt idx="626">
                  <c:v>35.188000000000002</c:v>
                </c:pt>
                <c:pt idx="627">
                  <c:v>35.46</c:v>
                </c:pt>
                <c:pt idx="628">
                  <c:v>37.191000000000003</c:v>
                </c:pt>
                <c:pt idx="629">
                  <c:v>34.975999999999999</c:v>
                </c:pt>
                <c:pt idx="630">
                  <c:v>37.29</c:v>
                </c:pt>
                <c:pt idx="631">
                  <c:v>38.296999999999997</c:v>
                </c:pt>
                <c:pt idx="632">
                  <c:v>36.598999999999997</c:v>
                </c:pt>
                <c:pt idx="633">
                  <c:v>33.895000000000003</c:v>
                </c:pt>
                <c:pt idx="634">
                  <c:v>34.249000000000002</c:v>
                </c:pt>
                <c:pt idx="635">
                  <c:v>34.512999999999998</c:v>
                </c:pt>
                <c:pt idx="636">
                  <c:v>33.462000000000003</c:v>
                </c:pt>
                <c:pt idx="637">
                  <c:v>34.526000000000003</c:v>
                </c:pt>
                <c:pt idx="638">
                  <c:v>33.423000000000002</c:v>
                </c:pt>
                <c:pt idx="639">
                  <c:v>33.052</c:v>
                </c:pt>
                <c:pt idx="640">
                  <c:v>33.426000000000002</c:v>
                </c:pt>
                <c:pt idx="641">
                  <c:v>33.183</c:v>
                </c:pt>
                <c:pt idx="642">
                  <c:v>33.241</c:v>
                </c:pt>
                <c:pt idx="643">
                  <c:v>34.722999999999999</c:v>
                </c:pt>
                <c:pt idx="644">
                  <c:v>34.161999999999999</c:v>
                </c:pt>
                <c:pt idx="645">
                  <c:v>35.08</c:v>
                </c:pt>
                <c:pt idx="646">
                  <c:v>34.948</c:v>
                </c:pt>
                <c:pt idx="647">
                  <c:v>37.756</c:v>
                </c:pt>
                <c:pt idx="648">
                  <c:v>36.999000000000002</c:v>
                </c:pt>
                <c:pt idx="649">
                  <c:v>35.520000000000003</c:v>
                </c:pt>
                <c:pt idx="650">
                  <c:v>34.107999999999997</c:v>
                </c:pt>
                <c:pt idx="651">
                  <c:v>33.935000000000002</c:v>
                </c:pt>
                <c:pt idx="652">
                  <c:v>33.558</c:v>
                </c:pt>
                <c:pt idx="653">
                  <c:v>34.582000000000001</c:v>
                </c:pt>
                <c:pt idx="654">
                  <c:v>33.277999999999999</c:v>
                </c:pt>
                <c:pt idx="655">
                  <c:v>33.978999999999999</c:v>
                </c:pt>
                <c:pt idx="656">
                  <c:v>35.064</c:v>
                </c:pt>
                <c:pt idx="657">
                  <c:v>34.058</c:v>
                </c:pt>
                <c:pt idx="658">
                  <c:v>35.274000000000001</c:v>
                </c:pt>
                <c:pt idx="659">
                  <c:v>35.587000000000003</c:v>
                </c:pt>
                <c:pt idx="660">
                  <c:v>33.826999999999998</c:v>
                </c:pt>
                <c:pt idx="661">
                  <c:v>33.176000000000002</c:v>
                </c:pt>
                <c:pt idx="662">
                  <c:v>33.744</c:v>
                </c:pt>
                <c:pt idx="663">
                  <c:v>34.698999999999998</c:v>
                </c:pt>
                <c:pt idx="664">
                  <c:v>33.816000000000003</c:v>
                </c:pt>
                <c:pt idx="665">
                  <c:v>35.802</c:v>
                </c:pt>
                <c:pt idx="666">
                  <c:v>35.5</c:v>
                </c:pt>
                <c:pt idx="667">
                  <c:v>35.101999999999997</c:v>
                </c:pt>
                <c:pt idx="668">
                  <c:v>35.264000000000003</c:v>
                </c:pt>
                <c:pt idx="669">
                  <c:v>34.411999999999999</c:v>
                </c:pt>
                <c:pt idx="670">
                  <c:v>33.945999999999998</c:v>
                </c:pt>
                <c:pt idx="671">
                  <c:v>33.762999999999998</c:v>
                </c:pt>
                <c:pt idx="672">
                  <c:v>37.369999999999997</c:v>
                </c:pt>
                <c:pt idx="673">
                  <c:v>35.909999999999997</c:v>
                </c:pt>
                <c:pt idx="674">
                  <c:v>34.232999999999997</c:v>
                </c:pt>
                <c:pt idx="675">
                  <c:v>34.640999999999998</c:v>
                </c:pt>
                <c:pt idx="676">
                  <c:v>35.024999999999999</c:v>
                </c:pt>
                <c:pt idx="677">
                  <c:v>36.731999999999999</c:v>
                </c:pt>
                <c:pt idx="678">
                  <c:v>37.255000000000003</c:v>
                </c:pt>
                <c:pt idx="679">
                  <c:v>38.295999999999999</c:v>
                </c:pt>
                <c:pt idx="680">
                  <c:v>35.008000000000003</c:v>
                </c:pt>
                <c:pt idx="681">
                  <c:v>36.83</c:v>
                </c:pt>
                <c:pt idx="682">
                  <c:v>36.237000000000002</c:v>
                </c:pt>
                <c:pt idx="683">
                  <c:v>39.378999999999998</c:v>
                </c:pt>
                <c:pt idx="684">
                  <c:v>37.165999999999997</c:v>
                </c:pt>
                <c:pt idx="685">
                  <c:v>40.048999999999999</c:v>
                </c:pt>
                <c:pt idx="686">
                  <c:v>40.795999999999999</c:v>
                </c:pt>
                <c:pt idx="687">
                  <c:v>36.929000000000002</c:v>
                </c:pt>
                <c:pt idx="688">
                  <c:v>40.091999999999999</c:v>
                </c:pt>
                <c:pt idx="689">
                  <c:v>41.511000000000003</c:v>
                </c:pt>
                <c:pt idx="690">
                  <c:v>39.526000000000003</c:v>
                </c:pt>
                <c:pt idx="691">
                  <c:v>40.857999999999997</c:v>
                </c:pt>
                <c:pt idx="692">
                  <c:v>39.667000000000002</c:v>
                </c:pt>
                <c:pt idx="693">
                  <c:v>41.232999999999997</c:v>
                </c:pt>
                <c:pt idx="694">
                  <c:v>41.808</c:v>
                </c:pt>
                <c:pt idx="695">
                  <c:v>40.380000000000003</c:v>
                </c:pt>
                <c:pt idx="696">
                  <c:v>42.398000000000003</c:v>
                </c:pt>
                <c:pt idx="697">
                  <c:v>39.299999999999997</c:v>
                </c:pt>
                <c:pt idx="698">
                  <c:v>39.200000000000003</c:v>
                </c:pt>
                <c:pt idx="699">
                  <c:v>38.534999999999997</c:v>
                </c:pt>
                <c:pt idx="700">
                  <c:v>37.234000000000002</c:v>
                </c:pt>
                <c:pt idx="701">
                  <c:v>39.936999999999998</c:v>
                </c:pt>
                <c:pt idx="702">
                  <c:v>40.32</c:v>
                </c:pt>
                <c:pt idx="703">
                  <c:v>38.747</c:v>
                </c:pt>
                <c:pt idx="704">
                  <c:v>38.997</c:v>
                </c:pt>
                <c:pt idx="705">
                  <c:v>38.795999999999999</c:v>
                </c:pt>
                <c:pt idx="706">
                  <c:v>40.42</c:v>
                </c:pt>
                <c:pt idx="707">
                  <c:v>40.148000000000003</c:v>
                </c:pt>
                <c:pt idx="708">
                  <c:v>39.987000000000002</c:v>
                </c:pt>
                <c:pt idx="709">
                  <c:v>40.131</c:v>
                </c:pt>
                <c:pt idx="710">
                  <c:v>38.905999999999999</c:v>
                </c:pt>
                <c:pt idx="711">
                  <c:v>40.585999999999999</c:v>
                </c:pt>
                <c:pt idx="712">
                  <c:v>40.191000000000003</c:v>
                </c:pt>
                <c:pt idx="713">
                  <c:v>39.433999999999997</c:v>
                </c:pt>
                <c:pt idx="714">
                  <c:v>39.445999999999998</c:v>
                </c:pt>
                <c:pt idx="715">
                  <c:v>39.581000000000003</c:v>
                </c:pt>
                <c:pt idx="716">
                  <c:v>39.698</c:v>
                </c:pt>
                <c:pt idx="717">
                  <c:v>36.61</c:v>
                </c:pt>
                <c:pt idx="718">
                  <c:v>37.822000000000003</c:v>
                </c:pt>
                <c:pt idx="719">
                  <c:v>38.472999999999999</c:v>
                </c:pt>
                <c:pt idx="720">
                  <c:v>36.908000000000001</c:v>
                </c:pt>
                <c:pt idx="721">
                  <c:v>38.223999999999997</c:v>
                </c:pt>
                <c:pt idx="722">
                  <c:v>38.473999999999997</c:v>
                </c:pt>
                <c:pt idx="723">
                  <c:v>40.055</c:v>
                </c:pt>
                <c:pt idx="724">
                  <c:v>40.499000000000002</c:v>
                </c:pt>
                <c:pt idx="725">
                  <c:v>37.600999999999999</c:v>
                </c:pt>
                <c:pt idx="726">
                  <c:v>38.811</c:v>
                </c:pt>
                <c:pt idx="727">
                  <c:v>37.265000000000001</c:v>
                </c:pt>
                <c:pt idx="728">
                  <c:v>37.484999999999999</c:v>
                </c:pt>
                <c:pt idx="729">
                  <c:v>40.904000000000003</c:v>
                </c:pt>
                <c:pt idx="730">
                  <c:v>42.103999999999999</c:v>
                </c:pt>
                <c:pt idx="731">
                  <c:v>41.206000000000003</c:v>
                </c:pt>
                <c:pt idx="732">
                  <c:v>38.270000000000003</c:v>
                </c:pt>
                <c:pt idx="733">
                  <c:v>38.862000000000002</c:v>
                </c:pt>
                <c:pt idx="734">
                  <c:v>39.683999999999997</c:v>
                </c:pt>
                <c:pt idx="735">
                  <c:v>39.552999999999997</c:v>
                </c:pt>
                <c:pt idx="736">
                  <c:v>40.375</c:v>
                </c:pt>
                <c:pt idx="737">
                  <c:v>40.350999999999999</c:v>
                </c:pt>
                <c:pt idx="738">
                  <c:v>39.359000000000002</c:v>
                </c:pt>
                <c:pt idx="739">
                  <c:v>38.252000000000002</c:v>
                </c:pt>
                <c:pt idx="740">
                  <c:v>38.902999999999999</c:v>
                </c:pt>
                <c:pt idx="741">
                  <c:v>36.905000000000001</c:v>
                </c:pt>
                <c:pt idx="742">
                  <c:v>38.789000000000001</c:v>
                </c:pt>
                <c:pt idx="743">
                  <c:v>37.954000000000001</c:v>
                </c:pt>
                <c:pt idx="744">
                  <c:v>39.509</c:v>
                </c:pt>
                <c:pt idx="745">
                  <c:v>40.628999999999998</c:v>
                </c:pt>
                <c:pt idx="746">
                  <c:v>39.942999999999998</c:v>
                </c:pt>
                <c:pt idx="747">
                  <c:v>39.996000000000002</c:v>
                </c:pt>
                <c:pt idx="748">
                  <c:v>38.834000000000003</c:v>
                </c:pt>
                <c:pt idx="749">
                  <c:v>38.03</c:v>
                </c:pt>
                <c:pt idx="750">
                  <c:v>40.155999999999999</c:v>
                </c:pt>
                <c:pt idx="751">
                  <c:v>39.706000000000003</c:v>
                </c:pt>
                <c:pt idx="752">
                  <c:v>38.494</c:v>
                </c:pt>
                <c:pt idx="753">
                  <c:v>36.204000000000001</c:v>
                </c:pt>
                <c:pt idx="754">
                  <c:v>37.103000000000002</c:v>
                </c:pt>
                <c:pt idx="755">
                  <c:v>36.947000000000003</c:v>
                </c:pt>
                <c:pt idx="756">
                  <c:v>35.951999999999998</c:v>
                </c:pt>
                <c:pt idx="757">
                  <c:v>34.152999999999999</c:v>
                </c:pt>
                <c:pt idx="758">
                  <c:v>36.906999999999996</c:v>
                </c:pt>
                <c:pt idx="759">
                  <c:v>36.832999999999998</c:v>
                </c:pt>
                <c:pt idx="760">
                  <c:v>39.323</c:v>
                </c:pt>
                <c:pt idx="761">
                  <c:v>40.238999999999997</c:v>
                </c:pt>
                <c:pt idx="762">
                  <c:v>37.572000000000003</c:v>
                </c:pt>
                <c:pt idx="763">
                  <c:v>33.981999999999999</c:v>
                </c:pt>
                <c:pt idx="764">
                  <c:v>34.404000000000003</c:v>
                </c:pt>
                <c:pt idx="765">
                  <c:v>34.070999999999998</c:v>
                </c:pt>
                <c:pt idx="766">
                  <c:v>37.002000000000002</c:v>
                </c:pt>
                <c:pt idx="767">
                  <c:v>34.551000000000002</c:v>
                </c:pt>
                <c:pt idx="768">
                  <c:v>37.11</c:v>
                </c:pt>
                <c:pt idx="769">
                  <c:v>38.691000000000003</c:v>
                </c:pt>
                <c:pt idx="770">
                  <c:v>38.284999999999997</c:v>
                </c:pt>
                <c:pt idx="771">
                  <c:v>36.597999999999999</c:v>
                </c:pt>
                <c:pt idx="772">
                  <c:v>36.097000000000001</c:v>
                </c:pt>
                <c:pt idx="773">
                  <c:v>34.616</c:v>
                </c:pt>
                <c:pt idx="774">
                  <c:v>33.651000000000003</c:v>
                </c:pt>
                <c:pt idx="775">
                  <c:v>33.622999999999998</c:v>
                </c:pt>
                <c:pt idx="776">
                  <c:v>36.085999999999999</c:v>
                </c:pt>
                <c:pt idx="777">
                  <c:v>34.558</c:v>
                </c:pt>
                <c:pt idx="778">
                  <c:v>36.399000000000001</c:v>
                </c:pt>
                <c:pt idx="779">
                  <c:v>37.432000000000002</c:v>
                </c:pt>
                <c:pt idx="780">
                  <c:v>38.344999999999999</c:v>
                </c:pt>
                <c:pt idx="781">
                  <c:v>36.299999999999997</c:v>
                </c:pt>
                <c:pt idx="782">
                  <c:v>39.448</c:v>
                </c:pt>
                <c:pt idx="783">
                  <c:v>37.39</c:v>
                </c:pt>
                <c:pt idx="784">
                  <c:v>37.902000000000001</c:v>
                </c:pt>
                <c:pt idx="785">
                  <c:v>35.69</c:v>
                </c:pt>
                <c:pt idx="786">
                  <c:v>36.908000000000001</c:v>
                </c:pt>
                <c:pt idx="787">
                  <c:v>39.634</c:v>
                </c:pt>
                <c:pt idx="788">
                  <c:v>36.723999999999997</c:v>
                </c:pt>
                <c:pt idx="789">
                  <c:v>35.985999999999997</c:v>
                </c:pt>
                <c:pt idx="790">
                  <c:v>38.627000000000002</c:v>
                </c:pt>
                <c:pt idx="791">
                  <c:v>38.143999999999998</c:v>
                </c:pt>
                <c:pt idx="792">
                  <c:v>37.079000000000001</c:v>
                </c:pt>
                <c:pt idx="793">
                  <c:v>39.232999999999997</c:v>
                </c:pt>
                <c:pt idx="794">
                  <c:v>40.503999999999998</c:v>
                </c:pt>
                <c:pt idx="795">
                  <c:v>40.405000000000001</c:v>
                </c:pt>
                <c:pt idx="796">
                  <c:v>38.261000000000003</c:v>
                </c:pt>
                <c:pt idx="797">
                  <c:v>38.091000000000001</c:v>
                </c:pt>
                <c:pt idx="798">
                  <c:v>37.045999999999999</c:v>
                </c:pt>
                <c:pt idx="799">
                  <c:v>38.095999999999997</c:v>
                </c:pt>
                <c:pt idx="800">
                  <c:v>36.122999999999998</c:v>
                </c:pt>
                <c:pt idx="801">
                  <c:v>37.418999999999997</c:v>
                </c:pt>
                <c:pt idx="802">
                  <c:v>34.584000000000003</c:v>
                </c:pt>
                <c:pt idx="803">
                  <c:v>34.963000000000001</c:v>
                </c:pt>
                <c:pt idx="804">
                  <c:v>35.731999999999999</c:v>
                </c:pt>
                <c:pt idx="805">
                  <c:v>35.566000000000003</c:v>
                </c:pt>
                <c:pt idx="806">
                  <c:v>34.813000000000002</c:v>
                </c:pt>
                <c:pt idx="807">
                  <c:v>33.936999999999998</c:v>
                </c:pt>
                <c:pt idx="808">
                  <c:v>34.823</c:v>
                </c:pt>
                <c:pt idx="809">
                  <c:v>35.823</c:v>
                </c:pt>
                <c:pt idx="810">
                  <c:v>35.637</c:v>
                </c:pt>
                <c:pt idx="811">
                  <c:v>35.536000000000001</c:v>
                </c:pt>
                <c:pt idx="812">
                  <c:v>35.619</c:v>
                </c:pt>
                <c:pt idx="813">
                  <c:v>34.26</c:v>
                </c:pt>
                <c:pt idx="814">
                  <c:v>34.676000000000002</c:v>
                </c:pt>
                <c:pt idx="815">
                  <c:v>35.503</c:v>
                </c:pt>
                <c:pt idx="816">
                  <c:v>37.728999999999999</c:v>
                </c:pt>
                <c:pt idx="817">
                  <c:v>38.957999999999998</c:v>
                </c:pt>
                <c:pt idx="818">
                  <c:v>36.786999999999999</c:v>
                </c:pt>
                <c:pt idx="819">
                  <c:v>38.503999999999998</c:v>
                </c:pt>
                <c:pt idx="820">
                  <c:v>38.28</c:v>
                </c:pt>
                <c:pt idx="821">
                  <c:v>37.918999999999997</c:v>
                </c:pt>
                <c:pt idx="822">
                  <c:v>38.654000000000003</c:v>
                </c:pt>
                <c:pt idx="823">
                  <c:v>36.054000000000002</c:v>
                </c:pt>
                <c:pt idx="824">
                  <c:v>37.822000000000003</c:v>
                </c:pt>
                <c:pt idx="825">
                  <c:v>40.027000000000001</c:v>
                </c:pt>
                <c:pt idx="826">
                  <c:v>37.210999999999999</c:v>
                </c:pt>
                <c:pt idx="827">
                  <c:v>38.991</c:v>
                </c:pt>
                <c:pt idx="828">
                  <c:v>36.896999999999998</c:v>
                </c:pt>
                <c:pt idx="829">
                  <c:v>39.505000000000003</c:v>
                </c:pt>
                <c:pt idx="830">
                  <c:v>37.017000000000003</c:v>
                </c:pt>
                <c:pt idx="831">
                  <c:v>37.57</c:v>
                </c:pt>
                <c:pt idx="832">
                  <c:v>37.630000000000003</c:v>
                </c:pt>
                <c:pt idx="833">
                  <c:v>36.365000000000002</c:v>
                </c:pt>
                <c:pt idx="834">
                  <c:v>38.747999999999998</c:v>
                </c:pt>
                <c:pt idx="835">
                  <c:v>36.348999999999997</c:v>
                </c:pt>
                <c:pt idx="836">
                  <c:v>37.652000000000001</c:v>
                </c:pt>
                <c:pt idx="837">
                  <c:v>36.36</c:v>
                </c:pt>
                <c:pt idx="838">
                  <c:v>37.540999999999997</c:v>
                </c:pt>
                <c:pt idx="839">
                  <c:v>39.725000000000001</c:v>
                </c:pt>
                <c:pt idx="840">
                  <c:v>39.226999999999997</c:v>
                </c:pt>
                <c:pt idx="841">
                  <c:v>37.36</c:v>
                </c:pt>
                <c:pt idx="842">
                  <c:v>37.488999999999997</c:v>
                </c:pt>
                <c:pt idx="843">
                  <c:v>35.851999999999997</c:v>
                </c:pt>
                <c:pt idx="844">
                  <c:v>36.173000000000002</c:v>
                </c:pt>
                <c:pt idx="845">
                  <c:v>35.884999999999998</c:v>
                </c:pt>
                <c:pt idx="846">
                  <c:v>36.494</c:v>
                </c:pt>
                <c:pt idx="847">
                  <c:v>35.088999999999999</c:v>
                </c:pt>
                <c:pt idx="848">
                  <c:v>38.838000000000001</c:v>
                </c:pt>
                <c:pt idx="849">
                  <c:v>35.591000000000001</c:v>
                </c:pt>
                <c:pt idx="850">
                  <c:v>36.180999999999997</c:v>
                </c:pt>
                <c:pt idx="851">
                  <c:v>38.119</c:v>
                </c:pt>
                <c:pt idx="852">
                  <c:v>35.162999999999997</c:v>
                </c:pt>
                <c:pt idx="853">
                  <c:v>36.686999999999998</c:v>
                </c:pt>
                <c:pt idx="854">
                  <c:v>35.264000000000003</c:v>
                </c:pt>
                <c:pt idx="855">
                  <c:v>37.341000000000001</c:v>
                </c:pt>
                <c:pt idx="856">
                  <c:v>35.566000000000003</c:v>
                </c:pt>
                <c:pt idx="857">
                  <c:v>38.189</c:v>
                </c:pt>
                <c:pt idx="858">
                  <c:v>39.229999999999997</c:v>
                </c:pt>
                <c:pt idx="859">
                  <c:v>37.854999999999997</c:v>
                </c:pt>
                <c:pt idx="860">
                  <c:v>35.512999999999998</c:v>
                </c:pt>
                <c:pt idx="861">
                  <c:v>35.106999999999999</c:v>
                </c:pt>
                <c:pt idx="862">
                  <c:v>33.368000000000002</c:v>
                </c:pt>
                <c:pt idx="863">
                  <c:v>33.228999999999999</c:v>
                </c:pt>
                <c:pt idx="864">
                  <c:v>32.335000000000001</c:v>
                </c:pt>
                <c:pt idx="865">
                  <c:v>31.292999999999999</c:v>
                </c:pt>
                <c:pt idx="866">
                  <c:v>32.119999999999997</c:v>
                </c:pt>
                <c:pt idx="867">
                  <c:v>31.687999999999999</c:v>
                </c:pt>
                <c:pt idx="868">
                  <c:v>29.210999999999999</c:v>
                </c:pt>
                <c:pt idx="869">
                  <c:v>32.052</c:v>
                </c:pt>
                <c:pt idx="870">
                  <c:v>33.832000000000001</c:v>
                </c:pt>
                <c:pt idx="871">
                  <c:v>33.51</c:v>
                </c:pt>
                <c:pt idx="872">
                  <c:v>35.677999999999997</c:v>
                </c:pt>
                <c:pt idx="873">
                  <c:v>34.776000000000003</c:v>
                </c:pt>
                <c:pt idx="874">
                  <c:v>33.212000000000003</c:v>
                </c:pt>
                <c:pt idx="875">
                  <c:v>33.466999999999999</c:v>
                </c:pt>
                <c:pt idx="876">
                  <c:v>35.536000000000001</c:v>
                </c:pt>
                <c:pt idx="877">
                  <c:v>33.149000000000001</c:v>
                </c:pt>
                <c:pt idx="878">
                  <c:v>33.165999999999997</c:v>
                </c:pt>
                <c:pt idx="879">
                  <c:v>30.762</c:v>
                </c:pt>
                <c:pt idx="880">
                  <c:v>30.710999999999999</c:v>
                </c:pt>
                <c:pt idx="881">
                  <c:v>31.37</c:v>
                </c:pt>
                <c:pt idx="882">
                  <c:v>30.968</c:v>
                </c:pt>
                <c:pt idx="883">
                  <c:v>30.914999999999999</c:v>
                </c:pt>
                <c:pt idx="884">
                  <c:v>29.532</c:v>
                </c:pt>
                <c:pt idx="885">
                  <c:v>30.009</c:v>
                </c:pt>
                <c:pt idx="886">
                  <c:v>31.167999999999999</c:v>
                </c:pt>
                <c:pt idx="887">
                  <c:v>31.811</c:v>
                </c:pt>
                <c:pt idx="888">
                  <c:v>28.44</c:v>
                </c:pt>
                <c:pt idx="889">
                  <c:v>31.128</c:v>
                </c:pt>
                <c:pt idx="890">
                  <c:v>28.189</c:v>
                </c:pt>
                <c:pt idx="891">
                  <c:v>29.702999999999999</c:v>
                </c:pt>
                <c:pt idx="892">
                  <c:v>30.19</c:v>
                </c:pt>
                <c:pt idx="893">
                  <c:v>29.468</c:v>
                </c:pt>
                <c:pt idx="894">
                  <c:v>30.244</c:v>
                </c:pt>
                <c:pt idx="895">
                  <c:v>33.183</c:v>
                </c:pt>
                <c:pt idx="896">
                  <c:v>30.367000000000001</c:v>
                </c:pt>
                <c:pt idx="897">
                  <c:v>32.499000000000002</c:v>
                </c:pt>
                <c:pt idx="898">
                  <c:v>33.573999999999998</c:v>
                </c:pt>
                <c:pt idx="899">
                  <c:v>34.149000000000001</c:v>
                </c:pt>
                <c:pt idx="900">
                  <c:v>32.064</c:v>
                </c:pt>
                <c:pt idx="901">
                  <c:v>33.665999999999997</c:v>
                </c:pt>
                <c:pt idx="902">
                  <c:v>32.838000000000001</c:v>
                </c:pt>
                <c:pt idx="903">
                  <c:v>31.73</c:v>
                </c:pt>
                <c:pt idx="904">
                  <c:v>33.518000000000001</c:v>
                </c:pt>
                <c:pt idx="905">
                  <c:v>32.868000000000002</c:v>
                </c:pt>
                <c:pt idx="906">
                  <c:v>34.887</c:v>
                </c:pt>
                <c:pt idx="907">
                  <c:v>32.082999999999998</c:v>
                </c:pt>
                <c:pt idx="908">
                  <c:v>31.93</c:v>
                </c:pt>
                <c:pt idx="909">
                  <c:v>30.13</c:v>
                </c:pt>
                <c:pt idx="910">
                  <c:v>30.35</c:v>
                </c:pt>
                <c:pt idx="911">
                  <c:v>30.681999999999999</c:v>
                </c:pt>
                <c:pt idx="912">
                  <c:v>33.32</c:v>
                </c:pt>
                <c:pt idx="913">
                  <c:v>34.518999999999998</c:v>
                </c:pt>
                <c:pt idx="914">
                  <c:v>33.466999999999999</c:v>
                </c:pt>
                <c:pt idx="915">
                  <c:v>34.337000000000003</c:v>
                </c:pt>
                <c:pt idx="916">
                  <c:v>35.085999999999999</c:v>
                </c:pt>
                <c:pt idx="917">
                  <c:v>36.529000000000003</c:v>
                </c:pt>
                <c:pt idx="918">
                  <c:v>33.905999999999999</c:v>
                </c:pt>
                <c:pt idx="919">
                  <c:v>33.222999999999999</c:v>
                </c:pt>
                <c:pt idx="920">
                  <c:v>34.750999999999998</c:v>
                </c:pt>
                <c:pt idx="921">
                  <c:v>35.746000000000002</c:v>
                </c:pt>
                <c:pt idx="922">
                  <c:v>35.838000000000001</c:v>
                </c:pt>
                <c:pt idx="923">
                  <c:v>35.127000000000002</c:v>
                </c:pt>
                <c:pt idx="924">
                  <c:v>33.209000000000003</c:v>
                </c:pt>
                <c:pt idx="925">
                  <c:v>33.600999999999999</c:v>
                </c:pt>
                <c:pt idx="926">
                  <c:v>32.485999999999997</c:v>
                </c:pt>
                <c:pt idx="927">
                  <c:v>34.387999999999998</c:v>
                </c:pt>
                <c:pt idx="928">
                  <c:v>33.082999999999998</c:v>
                </c:pt>
                <c:pt idx="929">
                  <c:v>34.021999999999998</c:v>
                </c:pt>
                <c:pt idx="930">
                  <c:v>32.475000000000001</c:v>
                </c:pt>
                <c:pt idx="931">
                  <c:v>32.709000000000003</c:v>
                </c:pt>
                <c:pt idx="932">
                  <c:v>31.280999999999999</c:v>
                </c:pt>
                <c:pt idx="933">
                  <c:v>29.202000000000002</c:v>
                </c:pt>
                <c:pt idx="934">
                  <c:v>30.715</c:v>
                </c:pt>
                <c:pt idx="935">
                  <c:v>36.219000000000001</c:v>
                </c:pt>
                <c:pt idx="936">
                  <c:v>35.366999999999997</c:v>
                </c:pt>
                <c:pt idx="937">
                  <c:v>31.806000000000001</c:v>
                </c:pt>
                <c:pt idx="938">
                  <c:v>30.861000000000001</c:v>
                </c:pt>
                <c:pt idx="939">
                  <c:v>27.64</c:v>
                </c:pt>
                <c:pt idx="940">
                  <c:v>29.321000000000002</c:v>
                </c:pt>
                <c:pt idx="941">
                  <c:v>28.875</c:v>
                </c:pt>
                <c:pt idx="942">
                  <c:v>27.785</c:v>
                </c:pt>
                <c:pt idx="943">
                  <c:v>28.863</c:v>
                </c:pt>
                <c:pt idx="944">
                  <c:v>30.085000000000001</c:v>
                </c:pt>
                <c:pt idx="945">
                  <c:v>30.367999999999999</c:v>
                </c:pt>
                <c:pt idx="946">
                  <c:v>29.917000000000002</c:v>
                </c:pt>
                <c:pt idx="947">
                  <c:v>31.965</c:v>
                </c:pt>
                <c:pt idx="948">
                  <c:v>32.621000000000002</c:v>
                </c:pt>
                <c:pt idx="949">
                  <c:v>33.808999999999997</c:v>
                </c:pt>
                <c:pt idx="950">
                  <c:v>34.354999999999997</c:v>
                </c:pt>
                <c:pt idx="951">
                  <c:v>34.500999999999998</c:v>
                </c:pt>
                <c:pt idx="952">
                  <c:v>34.82</c:v>
                </c:pt>
                <c:pt idx="953">
                  <c:v>31.385999999999999</c:v>
                </c:pt>
                <c:pt idx="954">
                  <c:v>32.718000000000004</c:v>
                </c:pt>
                <c:pt idx="955">
                  <c:v>32.587000000000003</c:v>
                </c:pt>
                <c:pt idx="956">
                  <c:v>33.636000000000003</c:v>
                </c:pt>
                <c:pt idx="957">
                  <c:v>34.323</c:v>
                </c:pt>
                <c:pt idx="958">
                  <c:v>32.658000000000001</c:v>
                </c:pt>
                <c:pt idx="959">
                  <c:v>32.607999999999997</c:v>
                </c:pt>
                <c:pt idx="960">
                  <c:v>34.655999999999999</c:v>
                </c:pt>
                <c:pt idx="961">
                  <c:v>33.819000000000003</c:v>
                </c:pt>
                <c:pt idx="962">
                  <c:v>36.534999999999997</c:v>
                </c:pt>
                <c:pt idx="963">
                  <c:v>32.536000000000001</c:v>
                </c:pt>
                <c:pt idx="964">
                  <c:v>30.6</c:v>
                </c:pt>
                <c:pt idx="965">
                  <c:v>29.577999999999999</c:v>
                </c:pt>
                <c:pt idx="966">
                  <c:v>30.507000000000001</c:v>
                </c:pt>
                <c:pt idx="967">
                  <c:v>30.457999999999998</c:v>
                </c:pt>
                <c:pt idx="968">
                  <c:v>31.228000000000002</c:v>
                </c:pt>
                <c:pt idx="969">
                  <c:v>30.684000000000001</c:v>
                </c:pt>
                <c:pt idx="970">
                  <c:v>29.861999999999998</c:v>
                </c:pt>
                <c:pt idx="971">
                  <c:v>31.401</c:v>
                </c:pt>
                <c:pt idx="972">
                  <c:v>29.422000000000001</c:v>
                </c:pt>
                <c:pt idx="973">
                  <c:v>30.577000000000002</c:v>
                </c:pt>
                <c:pt idx="974">
                  <c:v>29.059000000000001</c:v>
                </c:pt>
                <c:pt idx="975">
                  <c:v>31.257999999999999</c:v>
                </c:pt>
                <c:pt idx="976">
                  <c:v>32.066000000000003</c:v>
                </c:pt>
                <c:pt idx="977">
                  <c:v>31.677</c:v>
                </c:pt>
                <c:pt idx="978">
                  <c:v>33.488999999999997</c:v>
                </c:pt>
                <c:pt idx="979">
                  <c:v>33.066000000000003</c:v>
                </c:pt>
                <c:pt idx="980">
                  <c:v>33.765999999999998</c:v>
                </c:pt>
                <c:pt idx="981">
                  <c:v>31.431999999999999</c:v>
                </c:pt>
                <c:pt idx="982">
                  <c:v>32.387</c:v>
                </c:pt>
                <c:pt idx="983">
                  <c:v>36.131999999999998</c:v>
                </c:pt>
                <c:pt idx="984">
                  <c:v>35.723999999999997</c:v>
                </c:pt>
                <c:pt idx="985">
                  <c:v>33.228000000000002</c:v>
                </c:pt>
                <c:pt idx="986">
                  <c:v>33.154000000000003</c:v>
                </c:pt>
                <c:pt idx="987">
                  <c:v>32.173999999999999</c:v>
                </c:pt>
                <c:pt idx="988">
                  <c:v>31.004999999999999</c:v>
                </c:pt>
                <c:pt idx="989">
                  <c:v>30.422000000000001</c:v>
                </c:pt>
                <c:pt idx="990">
                  <c:v>29.588999999999999</c:v>
                </c:pt>
                <c:pt idx="991">
                  <c:v>29.866</c:v>
                </c:pt>
                <c:pt idx="992">
                  <c:v>29.791</c:v>
                </c:pt>
                <c:pt idx="993">
                  <c:v>28.126000000000001</c:v>
                </c:pt>
                <c:pt idx="994">
                  <c:v>29.09</c:v>
                </c:pt>
                <c:pt idx="995">
                  <c:v>26.446000000000002</c:v>
                </c:pt>
                <c:pt idx="996">
                  <c:v>27.523</c:v>
                </c:pt>
                <c:pt idx="997">
                  <c:v>28.385000000000002</c:v>
                </c:pt>
                <c:pt idx="998">
                  <c:v>26.87</c:v>
                </c:pt>
                <c:pt idx="999">
                  <c:v>32.585999999999999</c:v>
                </c:pt>
                <c:pt idx="1000">
                  <c:v>30.937999999999999</c:v>
                </c:pt>
                <c:pt idx="1001">
                  <c:v>30.710999999999999</c:v>
                </c:pt>
                <c:pt idx="1002">
                  <c:v>31.747</c:v>
                </c:pt>
                <c:pt idx="1003">
                  <c:v>30.954999999999998</c:v>
                </c:pt>
                <c:pt idx="1004">
                  <c:v>30.863</c:v>
                </c:pt>
                <c:pt idx="1005">
                  <c:v>28.347999999999999</c:v>
                </c:pt>
                <c:pt idx="1006">
                  <c:v>27.326000000000001</c:v>
                </c:pt>
                <c:pt idx="1007">
                  <c:v>28.704000000000001</c:v>
                </c:pt>
                <c:pt idx="1008">
                  <c:v>27.619</c:v>
                </c:pt>
                <c:pt idx="1009">
                  <c:v>28.635000000000002</c:v>
                </c:pt>
                <c:pt idx="1010">
                  <c:v>27.914000000000001</c:v>
                </c:pt>
                <c:pt idx="1011">
                  <c:v>27.446999999999999</c:v>
                </c:pt>
                <c:pt idx="1012">
                  <c:v>30.018999999999998</c:v>
                </c:pt>
                <c:pt idx="1013">
                  <c:v>33.185000000000002</c:v>
                </c:pt>
                <c:pt idx="1014">
                  <c:v>29.686</c:v>
                </c:pt>
                <c:pt idx="1015">
                  <c:v>31.122</c:v>
                </c:pt>
                <c:pt idx="1016">
                  <c:v>29.245999999999999</c:v>
                </c:pt>
                <c:pt idx="1017">
                  <c:v>27.178999999999998</c:v>
                </c:pt>
                <c:pt idx="1018">
                  <c:v>30.175999999999998</c:v>
                </c:pt>
                <c:pt idx="1019">
                  <c:v>30.222999999999999</c:v>
                </c:pt>
                <c:pt idx="1020">
                  <c:v>31.574000000000002</c:v>
                </c:pt>
                <c:pt idx="1021">
                  <c:v>31.309000000000001</c:v>
                </c:pt>
                <c:pt idx="1022">
                  <c:v>31.242999999999999</c:v>
                </c:pt>
                <c:pt idx="1023">
                  <c:v>30.672000000000001</c:v>
                </c:pt>
                <c:pt idx="1024">
                  <c:v>32.488</c:v>
                </c:pt>
                <c:pt idx="1025">
                  <c:v>29.977</c:v>
                </c:pt>
                <c:pt idx="1026">
                  <c:v>32.335999999999999</c:v>
                </c:pt>
                <c:pt idx="1027">
                  <c:v>29.459</c:v>
                </c:pt>
                <c:pt idx="1028">
                  <c:v>30.863</c:v>
                </c:pt>
                <c:pt idx="1029">
                  <c:v>30.940999999999999</c:v>
                </c:pt>
                <c:pt idx="1030">
                  <c:v>28.317</c:v>
                </c:pt>
                <c:pt idx="1031">
                  <c:v>28.475999999999999</c:v>
                </c:pt>
                <c:pt idx="1032">
                  <c:v>29.683</c:v>
                </c:pt>
                <c:pt idx="1033">
                  <c:v>29.297999999999998</c:v>
                </c:pt>
                <c:pt idx="1034">
                  <c:v>28.968</c:v>
                </c:pt>
                <c:pt idx="1035">
                  <c:v>28.629000000000001</c:v>
                </c:pt>
                <c:pt idx="1036">
                  <c:v>26.992999999999999</c:v>
                </c:pt>
                <c:pt idx="1037">
                  <c:v>26.504000000000001</c:v>
                </c:pt>
                <c:pt idx="1038">
                  <c:v>28.885000000000002</c:v>
                </c:pt>
                <c:pt idx="1039">
                  <c:v>26.396999999999998</c:v>
                </c:pt>
                <c:pt idx="1040">
                  <c:v>26.957000000000001</c:v>
                </c:pt>
                <c:pt idx="1041">
                  <c:v>24.992999999999999</c:v>
                </c:pt>
                <c:pt idx="1042">
                  <c:v>24.748999999999999</c:v>
                </c:pt>
                <c:pt idx="1043">
                  <c:v>24.835000000000001</c:v>
                </c:pt>
                <c:pt idx="1044">
                  <c:v>24.948</c:v>
                </c:pt>
                <c:pt idx="1045">
                  <c:v>28.753</c:v>
                </c:pt>
                <c:pt idx="1046">
                  <c:v>29.280999999999999</c:v>
                </c:pt>
                <c:pt idx="1047">
                  <c:v>29.821000000000002</c:v>
                </c:pt>
                <c:pt idx="1048">
                  <c:v>30.6</c:v>
                </c:pt>
                <c:pt idx="1049">
                  <c:v>30.614000000000001</c:v>
                </c:pt>
                <c:pt idx="1050">
                  <c:v>27.745999999999999</c:v>
                </c:pt>
                <c:pt idx="1051">
                  <c:v>30.047000000000001</c:v>
                </c:pt>
                <c:pt idx="1052">
                  <c:v>31.343</c:v>
                </c:pt>
                <c:pt idx="1053">
                  <c:v>28.783999999999999</c:v>
                </c:pt>
                <c:pt idx="1054">
                  <c:v>30.248999999999999</c:v>
                </c:pt>
                <c:pt idx="1055">
                  <c:v>25.797999999999998</c:v>
                </c:pt>
                <c:pt idx="1056">
                  <c:v>26.245000000000001</c:v>
                </c:pt>
                <c:pt idx="1057">
                  <c:v>28.521000000000001</c:v>
                </c:pt>
                <c:pt idx="1058">
                  <c:v>25.228000000000002</c:v>
                </c:pt>
                <c:pt idx="1059">
                  <c:v>28.03</c:v>
                </c:pt>
                <c:pt idx="1060">
                  <c:v>30.568999999999999</c:v>
                </c:pt>
                <c:pt idx="1061">
                  <c:v>29.795000000000002</c:v>
                </c:pt>
                <c:pt idx="1062">
                  <c:v>32.095999999999997</c:v>
                </c:pt>
                <c:pt idx="1063">
                  <c:v>33.435000000000002</c:v>
                </c:pt>
                <c:pt idx="1064">
                  <c:v>32.89</c:v>
                </c:pt>
                <c:pt idx="1065">
                  <c:v>30.146000000000001</c:v>
                </c:pt>
                <c:pt idx="1066">
                  <c:v>31.337</c:v>
                </c:pt>
                <c:pt idx="1067">
                  <c:v>30.969000000000001</c:v>
                </c:pt>
                <c:pt idx="1068">
                  <c:v>30.582000000000001</c:v>
                </c:pt>
                <c:pt idx="1069">
                  <c:v>30.724</c:v>
                </c:pt>
                <c:pt idx="1070">
                  <c:v>31.375</c:v>
                </c:pt>
                <c:pt idx="1071">
                  <c:v>31.539000000000001</c:v>
                </c:pt>
                <c:pt idx="1072">
                  <c:v>35.250999999999998</c:v>
                </c:pt>
                <c:pt idx="1073">
                  <c:v>33.576000000000001</c:v>
                </c:pt>
                <c:pt idx="1074">
                  <c:v>32.659999999999997</c:v>
                </c:pt>
                <c:pt idx="1075">
                  <c:v>34.216000000000001</c:v>
                </c:pt>
                <c:pt idx="1076">
                  <c:v>34.793999999999997</c:v>
                </c:pt>
                <c:pt idx="1077">
                  <c:v>35.317999999999998</c:v>
                </c:pt>
                <c:pt idx="1078">
                  <c:v>35.026000000000003</c:v>
                </c:pt>
                <c:pt idx="1079">
                  <c:v>34.994</c:v>
                </c:pt>
                <c:pt idx="1080">
                  <c:v>35.793999999999997</c:v>
                </c:pt>
                <c:pt idx="1081">
                  <c:v>36.774999999999999</c:v>
                </c:pt>
                <c:pt idx="1082">
                  <c:v>35.167999999999999</c:v>
                </c:pt>
                <c:pt idx="1083">
                  <c:v>35.656999999999996</c:v>
                </c:pt>
                <c:pt idx="1084">
                  <c:v>34.210999999999999</c:v>
                </c:pt>
                <c:pt idx="1085">
                  <c:v>33.314999999999998</c:v>
                </c:pt>
                <c:pt idx="1086">
                  <c:v>33.351999999999997</c:v>
                </c:pt>
                <c:pt idx="1087">
                  <c:v>33.064</c:v>
                </c:pt>
                <c:pt idx="1088">
                  <c:v>32.777999999999999</c:v>
                </c:pt>
                <c:pt idx="1089">
                  <c:v>32.524000000000001</c:v>
                </c:pt>
                <c:pt idx="1090">
                  <c:v>35.479999999999997</c:v>
                </c:pt>
                <c:pt idx="1091">
                  <c:v>38.375</c:v>
                </c:pt>
                <c:pt idx="1092">
                  <c:v>38.481999999999999</c:v>
                </c:pt>
                <c:pt idx="1093">
                  <c:v>37.706000000000003</c:v>
                </c:pt>
                <c:pt idx="1094">
                  <c:v>40.677</c:v>
                </c:pt>
                <c:pt idx="1095">
                  <c:v>39.015000000000001</c:v>
                </c:pt>
                <c:pt idx="1096">
                  <c:v>36.698999999999998</c:v>
                </c:pt>
                <c:pt idx="1097">
                  <c:v>37.801000000000002</c:v>
                </c:pt>
                <c:pt idx="1098">
                  <c:v>37.978000000000002</c:v>
                </c:pt>
                <c:pt idx="1099">
                  <c:v>37.789000000000001</c:v>
                </c:pt>
                <c:pt idx="1100">
                  <c:v>37.201000000000001</c:v>
                </c:pt>
                <c:pt idx="1101">
                  <c:v>35.945999999999998</c:v>
                </c:pt>
                <c:pt idx="1102">
                  <c:v>38.043999999999997</c:v>
                </c:pt>
                <c:pt idx="1103">
                  <c:v>39.615000000000002</c:v>
                </c:pt>
                <c:pt idx="1104">
                  <c:v>37.976999999999997</c:v>
                </c:pt>
                <c:pt idx="1105">
                  <c:v>37.475000000000001</c:v>
                </c:pt>
                <c:pt idx="1106">
                  <c:v>36.631999999999998</c:v>
                </c:pt>
                <c:pt idx="1107">
                  <c:v>38.667000000000002</c:v>
                </c:pt>
                <c:pt idx="1108">
                  <c:v>40.863999999999997</c:v>
                </c:pt>
                <c:pt idx="1109">
                  <c:v>37.804000000000002</c:v>
                </c:pt>
                <c:pt idx="1110">
                  <c:v>38.929000000000002</c:v>
                </c:pt>
                <c:pt idx="1111">
                  <c:v>39.768000000000001</c:v>
                </c:pt>
                <c:pt idx="1112">
                  <c:v>39.430999999999997</c:v>
                </c:pt>
                <c:pt idx="1113">
                  <c:v>37.18</c:v>
                </c:pt>
                <c:pt idx="1114">
                  <c:v>42.225000000000001</c:v>
                </c:pt>
                <c:pt idx="1115">
                  <c:v>40.127000000000002</c:v>
                </c:pt>
                <c:pt idx="1116">
                  <c:v>38.392000000000003</c:v>
                </c:pt>
                <c:pt idx="1117">
                  <c:v>36.191000000000003</c:v>
                </c:pt>
                <c:pt idx="1118">
                  <c:v>36.957999999999998</c:v>
                </c:pt>
                <c:pt idx="1119">
                  <c:v>36.722999999999999</c:v>
                </c:pt>
                <c:pt idx="1120">
                  <c:v>38.103999999999999</c:v>
                </c:pt>
                <c:pt idx="1121">
                  <c:v>37.417000000000002</c:v>
                </c:pt>
                <c:pt idx="1122">
                  <c:v>37.743000000000002</c:v>
                </c:pt>
                <c:pt idx="1123">
                  <c:v>39.298999999999999</c:v>
                </c:pt>
                <c:pt idx="1124">
                  <c:v>37.633000000000003</c:v>
                </c:pt>
                <c:pt idx="1125">
                  <c:v>39.921999999999997</c:v>
                </c:pt>
                <c:pt idx="1126">
                  <c:v>42.451999999999998</c:v>
                </c:pt>
                <c:pt idx="1127">
                  <c:v>41.036000000000001</c:v>
                </c:pt>
                <c:pt idx="1128">
                  <c:v>42.84</c:v>
                </c:pt>
                <c:pt idx="1129">
                  <c:v>40.093000000000004</c:v>
                </c:pt>
                <c:pt idx="1130">
                  <c:v>40.93</c:v>
                </c:pt>
                <c:pt idx="1131">
                  <c:v>40.648000000000003</c:v>
                </c:pt>
                <c:pt idx="1132">
                  <c:v>39.744999999999997</c:v>
                </c:pt>
                <c:pt idx="1133">
                  <c:v>36.713999999999999</c:v>
                </c:pt>
                <c:pt idx="1134">
                  <c:v>34.744</c:v>
                </c:pt>
                <c:pt idx="1135">
                  <c:v>36.046999999999997</c:v>
                </c:pt>
                <c:pt idx="1136">
                  <c:v>35.856000000000002</c:v>
                </c:pt>
                <c:pt idx="1137">
                  <c:v>36.54</c:v>
                </c:pt>
                <c:pt idx="1138">
                  <c:v>36.31</c:v>
                </c:pt>
                <c:pt idx="1139">
                  <c:v>41.098999999999997</c:v>
                </c:pt>
                <c:pt idx="1140">
                  <c:v>40.954999999999998</c:v>
                </c:pt>
                <c:pt idx="1141">
                  <c:v>38.857999999999997</c:v>
                </c:pt>
                <c:pt idx="1142">
                  <c:v>40.850999999999999</c:v>
                </c:pt>
                <c:pt idx="1143">
                  <c:v>39.718000000000004</c:v>
                </c:pt>
                <c:pt idx="1144">
                  <c:v>41.28</c:v>
                </c:pt>
                <c:pt idx="1145">
                  <c:v>41.52</c:v>
                </c:pt>
                <c:pt idx="1146">
                  <c:v>40.887</c:v>
                </c:pt>
                <c:pt idx="1147">
                  <c:v>40.417999999999999</c:v>
                </c:pt>
                <c:pt idx="1148">
                  <c:v>39.896000000000001</c:v>
                </c:pt>
                <c:pt idx="1149">
                  <c:v>40.762</c:v>
                </c:pt>
                <c:pt idx="1150">
                  <c:v>36.735999999999997</c:v>
                </c:pt>
                <c:pt idx="1151">
                  <c:v>38.68</c:v>
                </c:pt>
                <c:pt idx="1152">
                  <c:v>37.478000000000002</c:v>
                </c:pt>
                <c:pt idx="1153">
                  <c:v>38.963999999999999</c:v>
                </c:pt>
                <c:pt idx="1154">
                  <c:v>38.707999999999998</c:v>
                </c:pt>
                <c:pt idx="1155">
                  <c:v>39.113999999999997</c:v>
                </c:pt>
                <c:pt idx="1156">
                  <c:v>37.997999999999998</c:v>
                </c:pt>
                <c:pt idx="1157">
                  <c:v>39.231000000000002</c:v>
                </c:pt>
                <c:pt idx="1158">
                  <c:v>38.985999999999997</c:v>
                </c:pt>
                <c:pt idx="1159">
                  <c:v>38.703000000000003</c:v>
                </c:pt>
                <c:pt idx="1160">
                  <c:v>39.146000000000001</c:v>
                </c:pt>
                <c:pt idx="1161">
                  <c:v>39.558</c:v>
                </c:pt>
                <c:pt idx="1162">
                  <c:v>39.284999999999997</c:v>
                </c:pt>
                <c:pt idx="1163">
                  <c:v>38.451000000000001</c:v>
                </c:pt>
                <c:pt idx="1164">
                  <c:v>39.409999999999997</c:v>
                </c:pt>
                <c:pt idx="1165">
                  <c:v>39.459000000000003</c:v>
                </c:pt>
                <c:pt idx="1166">
                  <c:v>37.811</c:v>
                </c:pt>
                <c:pt idx="1167">
                  <c:v>39.048000000000002</c:v>
                </c:pt>
                <c:pt idx="1168">
                  <c:v>39.622999999999998</c:v>
                </c:pt>
                <c:pt idx="1169">
                  <c:v>39.156999999999996</c:v>
                </c:pt>
                <c:pt idx="1170">
                  <c:v>40.524000000000001</c:v>
                </c:pt>
                <c:pt idx="1171">
                  <c:v>41.215000000000003</c:v>
                </c:pt>
                <c:pt idx="1172">
                  <c:v>38.573</c:v>
                </c:pt>
                <c:pt idx="1173">
                  <c:v>38.893000000000001</c:v>
                </c:pt>
                <c:pt idx="1174">
                  <c:v>40.619</c:v>
                </c:pt>
                <c:pt idx="1175">
                  <c:v>41.795000000000002</c:v>
                </c:pt>
                <c:pt idx="1176">
                  <c:v>40.168999999999997</c:v>
                </c:pt>
                <c:pt idx="1177">
                  <c:v>42.607999999999997</c:v>
                </c:pt>
                <c:pt idx="1178">
                  <c:v>44.779000000000003</c:v>
                </c:pt>
                <c:pt idx="1179">
                  <c:v>43.750999999999998</c:v>
                </c:pt>
                <c:pt idx="1180">
                  <c:v>40.037999999999997</c:v>
                </c:pt>
                <c:pt idx="1181">
                  <c:v>39.33</c:v>
                </c:pt>
                <c:pt idx="1182">
                  <c:v>42.29</c:v>
                </c:pt>
                <c:pt idx="1183">
                  <c:v>45.695</c:v>
                </c:pt>
                <c:pt idx="1184">
                  <c:v>42.484999999999999</c:v>
                </c:pt>
                <c:pt idx="1185">
                  <c:v>41.082000000000001</c:v>
                </c:pt>
                <c:pt idx="1186">
                  <c:v>43.143999999999998</c:v>
                </c:pt>
                <c:pt idx="1187">
                  <c:v>43.603000000000002</c:v>
                </c:pt>
                <c:pt idx="1188">
                  <c:v>41.978999999999999</c:v>
                </c:pt>
                <c:pt idx="1189">
                  <c:v>40.975999999999999</c:v>
                </c:pt>
                <c:pt idx="1190">
                  <c:v>38.563000000000002</c:v>
                </c:pt>
                <c:pt idx="1191">
                  <c:v>36.481000000000002</c:v>
                </c:pt>
                <c:pt idx="1192">
                  <c:v>36.121000000000002</c:v>
                </c:pt>
                <c:pt idx="1193">
                  <c:v>35.997</c:v>
                </c:pt>
                <c:pt idx="1194">
                  <c:v>37.627000000000002</c:v>
                </c:pt>
                <c:pt idx="1195">
                  <c:v>38.250999999999998</c:v>
                </c:pt>
                <c:pt idx="1196">
                  <c:v>38.837000000000003</c:v>
                </c:pt>
                <c:pt idx="1197">
                  <c:v>39.591999999999999</c:v>
                </c:pt>
                <c:pt idx="1198">
                  <c:v>39.234000000000002</c:v>
                </c:pt>
                <c:pt idx="1199">
                  <c:v>39.026000000000003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18.2</c:v>
                </c:pt>
                <c:pt idx="601">
                  <c:v>14.058</c:v>
                </c:pt>
                <c:pt idx="602">
                  <c:v>15.619</c:v>
                </c:pt>
                <c:pt idx="603">
                  <c:v>15.233000000000001</c:v>
                </c:pt>
                <c:pt idx="604">
                  <c:v>12.815</c:v>
                </c:pt>
                <c:pt idx="605">
                  <c:v>13.3</c:v>
                </c:pt>
                <c:pt idx="606">
                  <c:v>14.798</c:v>
                </c:pt>
                <c:pt idx="607">
                  <c:v>17.864999999999998</c:v>
                </c:pt>
                <c:pt idx="608">
                  <c:v>16.044</c:v>
                </c:pt>
                <c:pt idx="609">
                  <c:v>17.827000000000002</c:v>
                </c:pt>
                <c:pt idx="610">
                  <c:v>16.257000000000001</c:v>
                </c:pt>
                <c:pt idx="611">
                  <c:v>15.494999999999999</c:v>
                </c:pt>
                <c:pt idx="612">
                  <c:v>16.292999999999999</c:v>
                </c:pt>
                <c:pt idx="613">
                  <c:v>19.457999999999998</c:v>
                </c:pt>
                <c:pt idx="614">
                  <c:v>16.198</c:v>
                </c:pt>
                <c:pt idx="615">
                  <c:v>15.957000000000001</c:v>
                </c:pt>
                <c:pt idx="616">
                  <c:v>17.286000000000001</c:v>
                </c:pt>
                <c:pt idx="617">
                  <c:v>12.106</c:v>
                </c:pt>
                <c:pt idx="618">
                  <c:v>12.627000000000001</c:v>
                </c:pt>
                <c:pt idx="619">
                  <c:v>12.321</c:v>
                </c:pt>
                <c:pt idx="620">
                  <c:v>13.063000000000001</c:v>
                </c:pt>
                <c:pt idx="621">
                  <c:v>15.977</c:v>
                </c:pt>
                <c:pt idx="622">
                  <c:v>14.403</c:v>
                </c:pt>
                <c:pt idx="623">
                  <c:v>14.6</c:v>
                </c:pt>
                <c:pt idx="624">
                  <c:v>16.47</c:v>
                </c:pt>
                <c:pt idx="625">
                  <c:v>16.765000000000001</c:v>
                </c:pt>
                <c:pt idx="626">
                  <c:v>17.251999999999999</c:v>
                </c:pt>
                <c:pt idx="627">
                  <c:v>16.324000000000002</c:v>
                </c:pt>
                <c:pt idx="628">
                  <c:v>16.829000000000001</c:v>
                </c:pt>
                <c:pt idx="629">
                  <c:v>17.693999999999999</c:v>
                </c:pt>
                <c:pt idx="630">
                  <c:v>15.709</c:v>
                </c:pt>
                <c:pt idx="631">
                  <c:v>17.181999999999999</c:v>
                </c:pt>
                <c:pt idx="632">
                  <c:v>17.46</c:v>
                </c:pt>
                <c:pt idx="633">
                  <c:v>18.193000000000001</c:v>
                </c:pt>
                <c:pt idx="634">
                  <c:v>19.817</c:v>
                </c:pt>
                <c:pt idx="635">
                  <c:v>19.236999999999998</c:v>
                </c:pt>
                <c:pt idx="636">
                  <c:v>19.087</c:v>
                </c:pt>
                <c:pt idx="637">
                  <c:v>16.082999999999998</c:v>
                </c:pt>
                <c:pt idx="638">
                  <c:v>19.564</c:v>
                </c:pt>
                <c:pt idx="639">
                  <c:v>19.434999999999999</c:v>
                </c:pt>
                <c:pt idx="640">
                  <c:v>21.259</c:v>
                </c:pt>
                <c:pt idx="641">
                  <c:v>20.657</c:v>
                </c:pt>
                <c:pt idx="642">
                  <c:v>20.016999999999999</c:v>
                </c:pt>
                <c:pt idx="643">
                  <c:v>16.605</c:v>
                </c:pt>
                <c:pt idx="644">
                  <c:v>14.811999999999999</c:v>
                </c:pt>
                <c:pt idx="645">
                  <c:v>17.187000000000001</c:v>
                </c:pt>
                <c:pt idx="646">
                  <c:v>16.704999999999998</c:v>
                </c:pt>
                <c:pt idx="647">
                  <c:v>16.815999999999999</c:v>
                </c:pt>
                <c:pt idx="648">
                  <c:v>18.428000000000001</c:v>
                </c:pt>
                <c:pt idx="649">
                  <c:v>19.102</c:v>
                </c:pt>
                <c:pt idx="650">
                  <c:v>18.504000000000001</c:v>
                </c:pt>
                <c:pt idx="651">
                  <c:v>16.658999999999999</c:v>
                </c:pt>
                <c:pt idx="652">
                  <c:v>15.935</c:v>
                </c:pt>
                <c:pt idx="653">
                  <c:v>16.827000000000002</c:v>
                </c:pt>
                <c:pt idx="654">
                  <c:v>17.16</c:v>
                </c:pt>
                <c:pt idx="655">
                  <c:v>13.996</c:v>
                </c:pt>
                <c:pt idx="656">
                  <c:v>17.457000000000001</c:v>
                </c:pt>
                <c:pt idx="657">
                  <c:v>20.83</c:v>
                </c:pt>
                <c:pt idx="658">
                  <c:v>23.167999999999999</c:v>
                </c:pt>
                <c:pt idx="659">
                  <c:v>20.571999999999999</c:v>
                </c:pt>
                <c:pt idx="660">
                  <c:v>23.193999999999999</c:v>
                </c:pt>
                <c:pt idx="661">
                  <c:v>23.957000000000001</c:v>
                </c:pt>
                <c:pt idx="662">
                  <c:v>24.814</c:v>
                </c:pt>
                <c:pt idx="663">
                  <c:v>27.007000000000001</c:v>
                </c:pt>
                <c:pt idx="664">
                  <c:v>24.632000000000001</c:v>
                </c:pt>
                <c:pt idx="665">
                  <c:v>24.466000000000001</c:v>
                </c:pt>
                <c:pt idx="666">
                  <c:v>21.675999999999998</c:v>
                </c:pt>
                <c:pt idx="667">
                  <c:v>18.646999999999998</c:v>
                </c:pt>
                <c:pt idx="668">
                  <c:v>20.481999999999999</c:v>
                </c:pt>
                <c:pt idx="669">
                  <c:v>21.344000000000001</c:v>
                </c:pt>
                <c:pt idx="670">
                  <c:v>19.478999999999999</c:v>
                </c:pt>
                <c:pt idx="671">
                  <c:v>22.908999999999999</c:v>
                </c:pt>
                <c:pt idx="672">
                  <c:v>25.138999999999999</c:v>
                </c:pt>
                <c:pt idx="673">
                  <c:v>23.971</c:v>
                </c:pt>
                <c:pt idx="674">
                  <c:v>25.385000000000002</c:v>
                </c:pt>
                <c:pt idx="675">
                  <c:v>23.436</c:v>
                </c:pt>
                <c:pt idx="676">
                  <c:v>21.841000000000001</c:v>
                </c:pt>
                <c:pt idx="677">
                  <c:v>22.276</c:v>
                </c:pt>
                <c:pt idx="678">
                  <c:v>21.731000000000002</c:v>
                </c:pt>
                <c:pt idx="679">
                  <c:v>21.035</c:v>
                </c:pt>
                <c:pt idx="680">
                  <c:v>22.489000000000001</c:v>
                </c:pt>
                <c:pt idx="681">
                  <c:v>23.233000000000001</c:v>
                </c:pt>
                <c:pt idx="682">
                  <c:v>21.457999999999998</c:v>
                </c:pt>
                <c:pt idx="683">
                  <c:v>19.806000000000001</c:v>
                </c:pt>
                <c:pt idx="684">
                  <c:v>19.779</c:v>
                </c:pt>
                <c:pt idx="685">
                  <c:v>18.268000000000001</c:v>
                </c:pt>
                <c:pt idx="686">
                  <c:v>15.304</c:v>
                </c:pt>
                <c:pt idx="687">
                  <c:v>14.471</c:v>
                </c:pt>
                <c:pt idx="688">
                  <c:v>15.253</c:v>
                </c:pt>
                <c:pt idx="689">
                  <c:v>15.224</c:v>
                </c:pt>
                <c:pt idx="690">
                  <c:v>13.803000000000001</c:v>
                </c:pt>
                <c:pt idx="691">
                  <c:v>12.432</c:v>
                </c:pt>
                <c:pt idx="692">
                  <c:v>14.949</c:v>
                </c:pt>
                <c:pt idx="693">
                  <c:v>14.981999999999999</c:v>
                </c:pt>
                <c:pt idx="694">
                  <c:v>17.611999999999998</c:v>
                </c:pt>
                <c:pt idx="695">
                  <c:v>18.588999999999999</c:v>
                </c:pt>
                <c:pt idx="696">
                  <c:v>19.542999999999999</c:v>
                </c:pt>
                <c:pt idx="697">
                  <c:v>17.076000000000001</c:v>
                </c:pt>
                <c:pt idx="698">
                  <c:v>15.856999999999999</c:v>
                </c:pt>
                <c:pt idx="699">
                  <c:v>16.623999999999999</c:v>
                </c:pt>
                <c:pt idx="700">
                  <c:v>16.669</c:v>
                </c:pt>
                <c:pt idx="701">
                  <c:v>14.087999999999999</c:v>
                </c:pt>
                <c:pt idx="702">
                  <c:v>15.933</c:v>
                </c:pt>
                <c:pt idx="703">
                  <c:v>15.233000000000001</c:v>
                </c:pt>
                <c:pt idx="704">
                  <c:v>15.013999999999999</c:v>
                </c:pt>
                <c:pt idx="705">
                  <c:v>17.321999999999999</c:v>
                </c:pt>
                <c:pt idx="706">
                  <c:v>15.364000000000001</c:v>
                </c:pt>
                <c:pt idx="707">
                  <c:v>14.189</c:v>
                </c:pt>
                <c:pt idx="708">
                  <c:v>13.414</c:v>
                </c:pt>
                <c:pt idx="709">
                  <c:v>14.532999999999999</c:v>
                </c:pt>
                <c:pt idx="710">
                  <c:v>14.004</c:v>
                </c:pt>
                <c:pt idx="711">
                  <c:v>14.561</c:v>
                </c:pt>
                <c:pt idx="712">
                  <c:v>15.430999999999999</c:v>
                </c:pt>
                <c:pt idx="713">
                  <c:v>17.596</c:v>
                </c:pt>
                <c:pt idx="714">
                  <c:v>16.087</c:v>
                </c:pt>
                <c:pt idx="715">
                  <c:v>14.628</c:v>
                </c:pt>
                <c:pt idx="716">
                  <c:v>16.518999999999998</c:v>
                </c:pt>
                <c:pt idx="717">
                  <c:v>19.315999999999999</c:v>
                </c:pt>
                <c:pt idx="718">
                  <c:v>18.178999999999998</c:v>
                </c:pt>
                <c:pt idx="719">
                  <c:v>14.311999999999999</c:v>
                </c:pt>
                <c:pt idx="720">
                  <c:v>14.055999999999999</c:v>
                </c:pt>
                <c:pt idx="721">
                  <c:v>14.023999999999999</c:v>
                </c:pt>
                <c:pt idx="722">
                  <c:v>13.983000000000001</c:v>
                </c:pt>
                <c:pt idx="723">
                  <c:v>13.473000000000001</c:v>
                </c:pt>
                <c:pt idx="724">
                  <c:v>11.034000000000001</c:v>
                </c:pt>
                <c:pt idx="725">
                  <c:v>12.855</c:v>
                </c:pt>
                <c:pt idx="726">
                  <c:v>10.507999999999999</c:v>
                </c:pt>
                <c:pt idx="727">
                  <c:v>13.739000000000001</c:v>
                </c:pt>
                <c:pt idx="728">
                  <c:v>13.083</c:v>
                </c:pt>
                <c:pt idx="729">
                  <c:v>13.090999999999999</c:v>
                </c:pt>
                <c:pt idx="730">
                  <c:v>14.545999999999999</c:v>
                </c:pt>
                <c:pt idx="731">
                  <c:v>15.935</c:v>
                </c:pt>
                <c:pt idx="732">
                  <c:v>16.440999999999999</c:v>
                </c:pt>
                <c:pt idx="733">
                  <c:v>15.662000000000001</c:v>
                </c:pt>
                <c:pt idx="734">
                  <c:v>18.222000000000001</c:v>
                </c:pt>
                <c:pt idx="735">
                  <c:v>16.757999999999999</c:v>
                </c:pt>
                <c:pt idx="736">
                  <c:v>17.606000000000002</c:v>
                </c:pt>
                <c:pt idx="737">
                  <c:v>15.105</c:v>
                </c:pt>
                <c:pt idx="738">
                  <c:v>15.353999999999999</c:v>
                </c:pt>
                <c:pt idx="739">
                  <c:v>12.78</c:v>
                </c:pt>
                <c:pt idx="740">
                  <c:v>13.268000000000001</c:v>
                </c:pt>
                <c:pt idx="741">
                  <c:v>14.583</c:v>
                </c:pt>
                <c:pt idx="742">
                  <c:v>14.537000000000001</c:v>
                </c:pt>
                <c:pt idx="743">
                  <c:v>16.501999999999999</c:v>
                </c:pt>
                <c:pt idx="744">
                  <c:v>12.231999999999999</c:v>
                </c:pt>
                <c:pt idx="745">
                  <c:v>15.007999999999999</c:v>
                </c:pt>
                <c:pt idx="746">
                  <c:v>14.526</c:v>
                </c:pt>
                <c:pt idx="747">
                  <c:v>14.823</c:v>
                </c:pt>
                <c:pt idx="748">
                  <c:v>18.734999999999999</c:v>
                </c:pt>
                <c:pt idx="749">
                  <c:v>18.617000000000001</c:v>
                </c:pt>
                <c:pt idx="750">
                  <c:v>15.488</c:v>
                </c:pt>
                <c:pt idx="751">
                  <c:v>14.26</c:v>
                </c:pt>
                <c:pt idx="752">
                  <c:v>12.612</c:v>
                </c:pt>
                <c:pt idx="753">
                  <c:v>13.744</c:v>
                </c:pt>
                <c:pt idx="754">
                  <c:v>12.45</c:v>
                </c:pt>
                <c:pt idx="755">
                  <c:v>14.484999999999999</c:v>
                </c:pt>
                <c:pt idx="756">
                  <c:v>14.839</c:v>
                </c:pt>
                <c:pt idx="757">
                  <c:v>15.01</c:v>
                </c:pt>
                <c:pt idx="758">
                  <c:v>13.926</c:v>
                </c:pt>
                <c:pt idx="759">
                  <c:v>14.054</c:v>
                </c:pt>
                <c:pt idx="760">
                  <c:v>12.94</c:v>
                </c:pt>
                <c:pt idx="761">
                  <c:v>14.396000000000001</c:v>
                </c:pt>
                <c:pt idx="762">
                  <c:v>14.013</c:v>
                </c:pt>
                <c:pt idx="763">
                  <c:v>14.282999999999999</c:v>
                </c:pt>
                <c:pt idx="764">
                  <c:v>14.757999999999999</c:v>
                </c:pt>
                <c:pt idx="765">
                  <c:v>15.411</c:v>
                </c:pt>
                <c:pt idx="766">
                  <c:v>13.292999999999999</c:v>
                </c:pt>
                <c:pt idx="767">
                  <c:v>14.553000000000001</c:v>
                </c:pt>
                <c:pt idx="768">
                  <c:v>12.109</c:v>
                </c:pt>
                <c:pt idx="769">
                  <c:v>13.378</c:v>
                </c:pt>
                <c:pt idx="770">
                  <c:v>12.547000000000001</c:v>
                </c:pt>
                <c:pt idx="771">
                  <c:v>13.882</c:v>
                </c:pt>
                <c:pt idx="772">
                  <c:v>13.862</c:v>
                </c:pt>
                <c:pt idx="773">
                  <c:v>11.007</c:v>
                </c:pt>
                <c:pt idx="774">
                  <c:v>10.856999999999999</c:v>
                </c:pt>
                <c:pt idx="775">
                  <c:v>13.624000000000001</c:v>
                </c:pt>
                <c:pt idx="776">
                  <c:v>14.595000000000001</c:v>
                </c:pt>
                <c:pt idx="777">
                  <c:v>14.882999999999999</c:v>
                </c:pt>
                <c:pt idx="778">
                  <c:v>11.510999999999999</c:v>
                </c:pt>
                <c:pt idx="779">
                  <c:v>10.804</c:v>
                </c:pt>
                <c:pt idx="780">
                  <c:v>10.5</c:v>
                </c:pt>
                <c:pt idx="781">
                  <c:v>12.808999999999999</c:v>
                </c:pt>
                <c:pt idx="782">
                  <c:v>12.75</c:v>
                </c:pt>
                <c:pt idx="783">
                  <c:v>12.59</c:v>
                </c:pt>
                <c:pt idx="784">
                  <c:v>10.077999999999999</c:v>
                </c:pt>
                <c:pt idx="785">
                  <c:v>9.6440000000000001</c:v>
                </c:pt>
                <c:pt idx="786">
                  <c:v>10.935</c:v>
                </c:pt>
                <c:pt idx="787">
                  <c:v>9.5410000000000004</c:v>
                </c:pt>
                <c:pt idx="788">
                  <c:v>13.705</c:v>
                </c:pt>
                <c:pt idx="789">
                  <c:v>13.29</c:v>
                </c:pt>
                <c:pt idx="790">
                  <c:v>10.307</c:v>
                </c:pt>
                <c:pt idx="791">
                  <c:v>10.721</c:v>
                </c:pt>
                <c:pt idx="792">
                  <c:v>9.9390000000000001</c:v>
                </c:pt>
                <c:pt idx="793">
                  <c:v>9.9039999999999999</c:v>
                </c:pt>
                <c:pt idx="794">
                  <c:v>11.205</c:v>
                </c:pt>
                <c:pt idx="795">
                  <c:v>11.493</c:v>
                </c:pt>
                <c:pt idx="796">
                  <c:v>12.388</c:v>
                </c:pt>
                <c:pt idx="797">
                  <c:v>14.411</c:v>
                </c:pt>
                <c:pt idx="798">
                  <c:v>15.394</c:v>
                </c:pt>
                <c:pt idx="799">
                  <c:v>16.372</c:v>
                </c:pt>
                <c:pt idx="800">
                  <c:v>15.233000000000001</c:v>
                </c:pt>
                <c:pt idx="801">
                  <c:v>15.186</c:v>
                </c:pt>
                <c:pt idx="802">
                  <c:v>14.413</c:v>
                </c:pt>
                <c:pt idx="803">
                  <c:v>13.702</c:v>
                </c:pt>
                <c:pt idx="804">
                  <c:v>14.287000000000001</c:v>
                </c:pt>
                <c:pt idx="805">
                  <c:v>15.64</c:v>
                </c:pt>
                <c:pt idx="806">
                  <c:v>13.840999999999999</c:v>
                </c:pt>
                <c:pt idx="807">
                  <c:v>17.215</c:v>
                </c:pt>
                <c:pt idx="808">
                  <c:v>15.691000000000001</c:v>
                </c:pt>
                <c:pt idx="809">
                  <c:v>15.073</c:v>
                </c:pt>
                <c:pt idx="810">
                  <c:v>18.266999999999999</c:v>
                </c:pt>
                <c:pt idx="811">
                  <c:v>20.295999999999999</c:v>
                </c:pt>
                <c:pt idx="812">
                  <c:v>20.113</c:v>
                </c:pt>
                <c:pt idx="813">
                  <c:v>17.077000000000002</c:v>
                </c:pt>
                <c:pt idx="814">
                  <c:v>17.308</c:v>
                </c:pt>
                <c:pt idx="815">
                  <c:v>12.95</c:v>
                </c:pt>
                <c:pt idx="816">
                  <c:v>9.8330000000000002</c:v>
                </c:pt>
                <c:pt idx="817">
                  <c:v>11.917999999999999</c:v>
                </c:pt>
                <c:pt idx="818">
                  <c:v>15.115</c:v>
                </c:pt>
                <c:pt idx="819">
                  <c:v>16.372</c:v>
                </c:pt>
                <c:pt idx="820">
                  <c:v>14.284000000000001</c:v>
                </c:pt>
                <c:pt idx="821">
                  <c:v>16.841000000000001</c:v>
                </c:pt>
                <c:pt idx="822">
                  <c:v>19.468</c:v>
                </c:pt>
                <c:pt idx="823">
                  <c:v>16.919</c:v>
                </c:pt>
                <c:pt idx="824">
                  <c:v>18.422000000000001</c:v>
                </c:pt>
                <c:pt idx="825">
                  <c:v>17.172999999999998</c:v>
                </c:pt>
                <c:pt idx="826">
                  <c:v>20.417999999999999</c:v>
                </c:pt>
                <c:pt idx="827">
                  <c:v>17.678000000000001</c:v>
                </c:pt>
                <c:pt idx="828">
                  <c:v>15.282999999999999</c:v>
                </c:pt>
                <c:pt idx="829">
                  <c:v>14.929</c:v>
                </c:pt>
                <c:pt idx="830">
                  <c:v>14.872</c:v>
                </c:pt>
                <c:pt idx="831">
                  <c:v>16.143000000000001</c:v>
                </c:pt>
                <c:pt idx="832">
                  <c:v>15.214</c:v>
                </c:pt>
                <c:pt idx="833">
                  <c:v>16.015999999999998</c:v>
                </c:pt>
                <c:pt idx="834">
                  <c:v>13.949</c:v>
                </c:pt>
                <c:pt idx="835">
                  <c:v>13.148</c:v>
                </c:pt>
                <c:pt idx="836">
                  <c:v>14.272</c:v>
                </c:pt>
                <c:pt idx="837">
                  <c:v>14.930999999999999</c:v>
                </c:pt>
                <c:pt idx="838">
                  <c:v>17.045000000000002</c:v>
                </c:pt>
                <c:pt idx="839">
                  <c:v>16.666</c:v>
                </c:pt>
                <c:pt idx="840">
                  <c:v>18.059999999999999</c:v>
                </c:pt>
                <c:pt idx="841">
                  <c:v>18.367999999999999</c:v>
                </c:pt>
                <c:pt idx="842">
                  <c:v>14.965</c:v>
                </c:pt>
                <c:pt idx="843">
                  <c:v>15.218</c:v>
                </c:pt>
                <c:pt idx="844">
                  <c:v>15.086</c:v>
                </c:pt>
                <c:pt idx="845">
                  <c:v>15.561999999999999</c:v>
                </c:pt>
                <c:pt idx="846">
                  <c:v>15.670999999999999</c:v>
                </c:pt>
                <c:pt idx="847">
                  <c:v>14.714</c:v>
                </c:pt>
                <c:pt idx="848">
                  <c:v>15.375999999999999</c:v>
                </c:pt>
                <c:pt idx="849">
                  <c:v>18.065000000000001</c:v>
                </c:pt>
                <c:pt idx="850">
                  <c:v>17.385999999999999</c:v>
                </c:pt>
                <c:pt idx="851">
                  <c:v>15.742000000000001</c:v>
                </c:pt>
                <c:pt idx="852">
                  <c:v>18.491</c:v>
                </c:pt>
                <c:pt idx="853">
                  <c:v>17.477</c:v>
                </c:pt>
                <c:pt idx="854">
                  <c:v>19.846</c:v>
                </c:pt>
                <c:pt idx="855">
                  <c:v>20.285</c:v>
                </c:pt>
                <c:pt idx="856">
                  <c:v>20.228999999999999</c:v>
                </c:pt>
                <c:pt idx="857">
                  <c:v>16.393999999999998</c:v>
                </c:pt>
                <c:pt idx="858">
                  <c:v>14.811</c:v>
                </c:pt>
                <c:pt idx="859">
                  <c:v>14.388999999999999</c:v>
                </c:pt>
                <c:pt idx="860">
                  <c:v>16.78</c:v>
                </c:pt>
                <c:pt idx="861">
                  <c:v>21.341000000000001</c:v>
                </c:pt>
                <c:pt idx="862">
                  <c:v>21.68</c:v>
                </c:pt>
                <c:pt idx="863">
                  <c:v>20.385000000000002</c:v>
                </c:pt>
                <c:pt idx="864">
                  <c:v>19.768999999999998</c:v>
                </c:pt>
                <c:pt idx="865">
                  <c:v>19.861000000000001</c:v>
                </c:pt>
                <c:pt idx="866">
                  <c:v>20.762</c:v>
                </c:pt>
                <c:pt idx="867">
                  <c:v>20.818000000000001</c:v>
                </c:pt>
                <c:pt idx="868">
                  <c:v>18.122</c:v>
                </c:pt>
                <c:pt idx="869">
                  <c:v>17.71</c:v>
                </c:pt>
                <c:pt idx="870">
                  <c:v>17.504000000000001</c:v>
                </c:pt>
                <c:pt idx="871">
                  <c:v>17.995000000000001</c:v>
                </c:pt>
                <c:pt idx="872">
                  <c:v>18.579000000000001</c:v>
                </c:pt>
                <c:pt idx="873">
                  <c:v>21.620999999999999</c:v>
                </c:pt>
                <c:pt idx="874">
                  <c:v>16.919</c:v>
                </c:pt>
                <c:pt idx="875">
                  <c:v>17.359000000000002</c:v>
                </c:pt>
                <c:pt idx="876">
                  <c:v>17.61</c:v>
                </c:pt>
                <c:pt idx="877">
                  <c:v>16.018999999999998</c:v>
                </c:pt>
                <c:pt idx="878">
                  <c:v>15.526999999999999</c:v>
                </c:pt>
                <c:pt idx="879">
                  <c:v>17.094000000000001</c:v>
                </c:pt>
                <c:pt idx="880">
                  <c:v>17.32</c:v>
                </c:pt>
                <c:pt idx="881">
                  <c:v>16.853999999999999</c:v>
                </c:pt>
                <c:pt idx="882">
                  <c:v>17.782</c:v>
                </c:pt>
                <c:pt idx="883">
                  <c:v>17.62</c:v>
                </c:pt>
                <c:pt idx="884">
                  <c:v>17.376999999999999</c:v>
                </c:pt>
                <c:pt idx="885">
                  <c:v>16.305</c:v>
                </c:pt>
                <c:pt idx="886">
                  <c:v>17.39</c:v>
                </c:pt>
                <c:pt idx="887">
                  <c:v>16.704000000000001</c:v>
                </c:pt>
                <c:pt idx="888">
                  <c:v>17.071999999999999</c:v>
                </c:pt>
                <c:pt idx="889">
                  <c:v>15.981999999999999</c:v>
                </c:pt>
                <c:pt idx="890">
                  <c:v>14.724</c:v>
                </c:pt>
                <c:pt idx="891">
                  <c:v>13.753</c:v>
                </c:pt>
                <c:pt idx="892">
                  <c:v>14.061999999999999</c:v>
                </c:pt>
                <c:pt idx="893">
                  <c:v>13.266</c:v>
                </c:pt>
                <c:pt idx="894">
                  <c:v>14.792</c:v>
                </c:pt>
                <c:pt idx="895">
                  <c:v>13.824999999999999</c:v>
                </c:pt>
                <c:pt idx="896">
                  <c:v>12.782999999999999</c:v>
                </c:pt>
                <c:pt idx="897">
                  <c:v>13.41</c:v>
                </c:pt>
                <c:pt idx="898">
                  <c:v>14.005000000000001</c:v>
                </c:pt>
                <c:pt idx="899">
                  <c:v>14.269</c:v>
                </c:pt>
                <c:pt idx="900">
                  <c:v>14.574999999999999</c:v>
                </c:pt>
                <c:pt idx="901">
                  <c:v>13.368</c:v>
                </c:pt>
                <c:pt idx="902">
                  <c:v>13.744999999999999</c:v>
                </c:pt>
                <c:pt idx="903">
                  <c:v>13.89</c:v>
                </c:pt>
                <c:pt idx="904">
                  <c:v>13.948</c:v>
                </c:pt>
                <c:pt idx="905">
                  <c:v>14.798</c:v>
                </c:pt>
                <c:pt idx="906">
                  <c:v>14.327999999999999</c:v>
                </c:pt>
                <c:pt idx="907">
                  <c:v>14.808</c:v>
                </c:pt>
                <c:pt idx="908">
                  <c:v>18.286999999999999</c:v>
                </c:pt>
                <c:pt idx="909">
                  <c:v>16.620999999999999</c:v>
                </c:pt>
                <c:pt idx="910">
                  <c:v>15.147</c:v>
                </c:pt>
                <c:pt idx="911">
                  <c:v>15.254</c:v>
                </c:pt>
                <c:pt idx="912">
                  <c:v>12.441000000000001</c:v>
                </c:pt>
                <c:pt idx="913">
                  <c:v>13.118</c:v>
                </c:pt>
                <c:pt idx="914">
                  <c:v>16.173999999999999</c:v>
                </c:pt>
                <c:pt idx="915">
                  <c:v>16.908999999999999</c:v>
                </c:pt>
                <c:pt idx="916">
                  <c:v>12.191000000000001</c:v>
                </c:pt>
                <c:pt idx="917">
                  <c:v>12.147</c:v>
                </c:pt>
                <c:pt idx="918">
                  <c:v>11.523999999999999</c:v>
                </c:pt>
                <c:pt idx="919">
                  <c:v>10.782999999999999</c:v>
                </c:pt>
                <c:pt idx="920">
                  <c:v>10.75</c:v>
                </c:pt>
                <c:pt idx="921">
                  <c:v>9.6560000000000006</c:v>
                </c:pt>
                <c:pt idx="922">
                  <c:v>10.359</c:v>
                </c:pt>
                <c:pt idx="923">
                  <c:v>11.358000000000001</c:v>
                </c:pt>
                <c:pt idx="924">
                  <c:v>10.912000000000001</c:v>
                </c:pt>
                <c:pt idx="925">
                  <c:v>13.115</c:v>
                </c:pt>
                <c:pt idx="926">
                  <c:v>11.989000000000001</c:v>
                </c:pt>
                <c:pt idx="927">
                  <c:v>11.89</c:v>
                </c:pt>
                <c:pt idx="928">
                  <c:v>11.038</c:v>
                </c:pt>
                <c:pt idx="929">
                  <c:v>10.276</c:v>
                </c:pt>
                <c:pt idx="930">
                  <c:v>10.497</c:v>
                </c:pt>
                <c:pt idx="931">
                  <c:v>11.714</c:v>
                </c:pt>
                <c:pt idx="932">
                  <c:v>13.496</c:v>
                </c:pt>
                <c:pt idx="933">
                  <c:v>14.285</c:v>
                </c:pt>
                <c:pt idx="934">
                  <c:v>16.986999999999998</c:v>
                </c:pt>
                <c:pt idx="935">
                  <c:v>12.144</c:v>
                </c:pt>
                <c:pt idx="936">
                  <c:v>12.07</c:v>
                </c:pt>
                <c:pt idx="937">
                  <c:v>14.608000000000001</c:v>
                </c:pt>
                <c:pt idx="938">
                  <c:v>16.163</c:v>
                </c:pt>
                <c:pt idx="939">
                  <c:v>17.821000000000002</c:v>
                </c:pt>
                <c:pt idx="940">
                  <c:v>17.501999999999999</c:v>
                </c:pt>
                <c:pt idx="941">
                  <c:v>17.690999999999999</c:v>
                </c:pt>
                <c:pt idx="942">
                  <c:v>17.454999999999998</c:v>
                </c:pt>
                <c:pt idx="943">
                  <c:v>16.631</c:v>
                </c:pt>
                <c:pt idx="944">
                  <c:v>17.699000000000002</c:v>
                </c:pt>
                <c:pt idx="945">
                  <c:v>17.696999999999999</c:v>
                </c:pt>
                <c:pt idx="946">
                  <c:v>19.63</c:v>
                </c:pt>
                <c:pt idx="947">
                  <c:v>16.951000000000001</c:v>
                </c:pt>
                <c:pt idx="948">
                  <c:v>16.555</c:v>
                </c:pt>
                <c:pt idx="949">
                  <c:v>16.696999999999999</c:v>
                </c:pt>
                <c:pt idx="950">
                  <c:v>13.738</c:v>
                </c:pt>
                <c:pt idx="951">
                  <c:v>15.132</c:v>
                </c:pt>
                <c:pt idx="952">
                  <c:v>13.733000000000001</c:v>
                </c:pt>
                <c:pt idx="953">
                  <c:v>17.690000000000001</c:v>
                </c:pt>
                <c:pt idx="954">
                  <c:v>18.472999999999999</c:v>
                </c:pt>
                <c:pt idx="955">
                  <c:v>18.567</c:v>
                </c:pt>
                <c:pt idx="956">
                  <c:v>19.279</c:v>
                </c:pt>
                <c:pt idx="957">
                  <c:v>18.309999999999999</c:v>
                </c:pt>
                <c:pt idx="958">
                  <c:v>16.978999999999999</c:v>
                </c:pt>
                <c:pt idx="959">
                  <c:v>18.526</c:v>
                </c:pt>
                <c:pt idx="960">
                  <c:v>18.151</c:v>
                </c:pt>
                <c:pt idx="961">
                  <c:v>19.567</c:v>
                </c:pt>
                <c:pt idx="962">
                  <c:v>17.103999999999999</c:v>
                </c:pt>
                <c:pt idx="963">
                  <c:v>17.707000000000001</c:v>
                </c:pt>
                <c:pt idx="964">
                  <c:v>21.091000000000001</c:v>
                </c:pt>
                <c:pt idx="965">
                  <c:v>17.951000000000001</c:v>
                </c:pt>
                <c:pt idx="966">
                  <c:v>18.274000000000001</c:v>
                </c:pt>
                <c:pt idx="967">
                  <c:v>15.936</c:v>
                </c:pt>
                <c:pt idx="968">
                  <c:v>15.436</c:v>
                </c:pt>
                <c:pt idx="969">
                  <c:v>16.209</c:v>
                </c:pt>
                <c:pt idx="970">
                  <c:v>17.024000000000001</c:v>
                </c:pt>
                <c:pt idx="971">
                  <c:v>18.265000000000001</c:v>
                </c:pt>
                <c:pt idx="972">
                  <c:v>15.968</c:v>
                </c:pt>
                <c:pt idx="973">
                  <c:v>15.478</c:v>
                </c:pt>
                <c:pt idx="974">
                  <c:v>16.75</c:v>
                </c:pt>
                <c:pt idx="975">
                  <c:v>17.62</c:v>
                </c:pt>
                <c:pt idx="976">
                  <c:v>17.344999999999999</c:v>
                </c:pt>
                <c:pt idx="977">
                  <c:v>17.186</c:v>
                </c:pt>
                <c:pt idx="978">
                  <c:v>15.686999999999999</c:v>
                </c:pt>
                <c:pt idx="979">
                  <c:v>16.207000000000001</c:v>
                </c:pt>
                <c:pt idx="980">
                  <c:v>16.183</c:v>
                </c:pt>
                <c:pt idx="981">
                  <c:v>19.64</c:v>
                </c:pt>
                <c:pt idx="982">
                  <c:v>18.658000000000001</c:v>
                </c:pt>
                <c:pt idx="983">
                  <c:v>16.081</c:v>
                </c:pt>
                <c:pt idx="984">
                  <c:v>17.635000000000002</c:v>
                </c:pt>
                <c:pt idx="985">
                  <c:v>18.259</c:v>
                </c:pt>
                <c:pt idx="986">
                  <c:v>19.331</c:v>
                </c:pt>
                <c:pt idx="987">
                  <c:v>18.675999999999998</c:v>
                </c:pt>
                <c:pt idx="988">
                  <c:v>18.234999999999999</c:v>
                </c:pt>
                <c:pt idx="989">
                  <c:v>11.956</c:v>
                </c:pt>
                <c:pt idx="990">
                  <c:v>14.686</c:v>
                </c:pt>
                <c:pt idx="991">
                  <c:v>15.648</c:v>
                </c:pt>
                <c:pt idx="992">
                  <c:v>15.643000000000001</c:v>
                </c:pt>
                <c:pt idx="993">
                  <c:v>16.710999999999999</c:v>
                </c:pt>
                <c:pt idx="994">
                  <c:v>16.895</c:v>
                </c:pt>
                <c:pt idx="995">
                  <c:v>17.876999999999999</c:v>
                </c:pt>
                <c:pt idx="996">
                  <c:v>18.971</c:v>
                </c:pt>
                <c:pt idx="997">
                  <c:v>17.992000000000001</c:v>
                </c:pt>
                <c:pt idx="998">
                  <c:v>20.605</c:v>
                </c:pt>
                <c:pt idx="999">
                  <c:v>16.914999999999999</c:v>
                </c:pt>
                <c:pt idx="1000">
                  <c:v>17.420999999999999</c:v>
                </c:pt>
                <c:pt idx="1001">
                  <c:v>16.175000000000001</c:v>
                </c:pt>
                <c:pt idx="1002">
                  <c:v>14.7</c:v>
                </c:pt>
                <c:pt idx="1003">
                  <c:v>20.975999999999999</c:v>
                </c:pt>
                <c:pt idx="1004">
                  <c:v>21.396999999999998</c:v>
                </c:pt>
                <c:pt idx="1005">
                  <c:v>21.852</c:v>
                </c:pt>
                <c:pt idx="1006">
                  <c:v>21.718</c:v>
                </c:pt>
                <c:pt idx="1007">
                  <c:v>20.454000000000001</c:v>
                </c:pt>
                <c:pt idx="1008">
                  <c:v>21.305</c:v>
                </c:pt>
                <c:pt idx="1009">
                  <c:v>22.216999999999999</c:v>
                </c:pt>
                <c:pt idx="1010">
                  <c:v>23.847000000000001</c:v>
                </c:pt>
                <c:pt idx="1011">
                  <c:v>23.581</c:v>
                </c:pt>
                <c:pt idx="1012">
                  <c:v>23.888999999999999</c:v>
                </c:pt>
                <c:pt idx="1013">
                  <c:v>22.140999999999998</c:v>
                </c:pt>
                <c:pt idx="1014">
                  <c:v>23.516999999999999</c:v>
                </c:pt>
                <c:pt idx="1015">
                  <c:v>22.233000000000001</c:v>
                </c:pt>
                <c:pt idx="1016">
                  <c:v>20.989000000000001</c:v>
                </c:pt>
                <c:pt idx="1017">
                  <c:v>22.888000000000002</c:v>
                </c:pt>
                <c:pt idx="1018">
                  <c:v>20.923999999999999</c:v>
                </c:pt>
                <c:pt idx="1019">
                  <c:v>22.870999999999999</c:v>
                </c:pt>
                <c:pt idx="1020">
                  <c:v>19.611000000000001</c:v>
                </c:pt>
                <c:pt idx="1021">
                  <c:v>19.798999999999999</c:v>
                </c:pt>
                <c:pt idx="1022">
                  <c:v>20.704999999999998</c:v>
                </c:pt>
                <c:pt idx="1023">
                  <c:v>20.625</c:v>
                </c:pt>
                <c:pt idx="1024">
                  <c:v>17.228000000000002</c:v>
                </c:pt>
                <c:pt idx="1025">
                  <c:v>20.079999999999998</c:v>
                </c:pt>
                <c:pt idx="1026">
                  <c:v>19.152000000000001</c:v>
                </c:pt>
                <c:pt idx="1027">
                  <c:v>20.454000000000001</c:v>
                </c:pt>
                <c:pt idx="1028">
                  <c:v>24.257000000000001</c:v>
                </c:pt>
                <c:pt idx="1029">
                  <c:v>21.875</c:v>
                </c:pt>
                <c:pt idx="1030">
                  <c:v>22.562000000000001</c:v>
                </c:pt>
                <c:pt idx="1031">
                  <c:v>23.739000000000001</c:v>
                </c:pt>
                <c:pt idx="1032">
                  <c:v>22.748000000000001</c:v>
                </c:pt>
                <c:pt idx="1033">
                  <c:v>22.873000000000001</c:v>
                </c:pt>
                <c:pt idx="1034">
                  <c:v>21.994</c:v>
                </c:pt>
                <c:pt idx="1035">
                  <c:v>22.875</c:v>
                </c:pt>
                <c:pt idx="1036">
                  <c:v>26.273</c:v>
                </c:pt>
                <c:pt idx="1037">
                  <c:v>25.434999999999999</c:v>
                </c:pt>
                <c:pt idx="1038">
                  <c:v>25.193000000000001</c:v>
                </c:pt>
                <c:pt idx="1039">
                  <c:v>24.806000000000001</c:v>
                </c:pt>
                <c:pt idx="1040">
                  <c:v>23.936</c:v>
                </c:pt>
                <c:pt idx="1041">
                  <c:v>25.202999999999999</c:v>
                </c:pt>
                <c:pt idx="1042">
                  <c:v>22.754999999999999</c:v>
                </c:pt>
                <c:pt idx="1043">
                  <c:v>21.99</c:v>
                </c:pt>
                <c:pt idx="1044">
                  <c:v>17.946000000000002</c:v>
                </c:pt>
                <c:pt idx="1045">
                  <c:v>17.568000000000001</c:v>
                </c:pt>
                <c:pt idx="1046">
                  <c:v>19.55</c:v>
                </c:pt>
                <c:pt idx="1047">
                  <c:v>19.248999999999999</c:v>
                </c:pt>
                <c:pt idx="1048">
                  <c:v>19.475999999999999</c:v>
                </c:pt>
                <c:pt idx="1049">
                  <c:v>15.781000000000001</c:v>
                </c:pt>
                <c:pt idx="1050">
                  <c:v>21.201000000000001</c:v>
                </c:pt>
                <c:pt idx="1051">
                  <c:v>23.888000000000002</c:v>
                </c:pt>
                <c:pt idx="1052">
                  <c:v>20.768999999999998</c:v>
                </c:pt>
                <c:pt idx="1053">
                  <c:v>21.27</c:v>
                </c:pt>
                <c:pt idx="1054">
                  <c:v>19.716999999999999</c:v>
                </c:pt>
                <c:pt idx="1055">
                  <c:v>19.093</c:v>
                </c:pt>
                <c:pt idx="1056">
                  <c:v>20.074000000000002</c:v>
                </c:pt>
                <c:pt idx="1057">
                  <c:v>19.041</c:v>
                </c:pt>
                <c:pt idx="1058">
                  <c:v>21.823</c:v>
                </c:pt>
                <c:pt idx="1059">
                  <c:v>17.193999999999999</c:v>
                </c:pt>
                <c:pt idx="1060">
                  <c:v>15.709</c:v>
                </c:pt>
                <c:pt idx="1061">
                  <c:v>15.867000000000001</c:v>
                </c:pt>
                <c:pt idx="1062">
                  <c:v>17.513999999999999</c:v>
                </c:pt>
                <c:pt idx="1063">
                  <c:v>17.111999999999998</c:v>
                </c:pt>
                <c:pt idx="1064">
                  <c:v>20.556999999999999</c:v>
                </c:pt>
                <c:pt idx="1065">
                  <c:v>17.977</c:v>
                </c:pt>
                <c:pt idx="1066">
                  <c:v>20.306000000000001</c:v>
                </c:pt>
                <c:pt idx="1067">
                  <c:v>20.231999999999999</c:v>
                </c:pt>
                <c:pt idx="1068">
                  <c:v>18.481999999999999</c:v>
                </c:pt>
                <c:pt idx="1069">
                  <c:v>17.780999999999999</c:v>
                </c:pt>
                <c:pt idx="1070">
                  <c:v>17.138000000000002</c:v>
                </c:pt>
                <c:pt idx="1071">
                  <c:v>15.429</c:v>
                </c:pt>
                <c:pt idx="1072">
                  <c:v>16.806000000000001</c:v>
                </c:pt>
                <c:pt idx="1073">
                  <c:v>18.506</c:v>
                </c:pt>
                <c:pt idx="1074">
                  <c:v>16.779</c:v>
                </c:pt>
                <c:pt idx="1075">
                  <c:v>12.481</c:v>
                </c:pt>
                <c:pt idx="1076">
                  <c:v>13.952</c:v>
                </c:pt>
                <c:pt idx="1077">
                  <c:v>14.462</c:v>
                </c:pt>
                <c:pt idx="1078">
                  <c:v>16.22</c:v>
                </c:pt>
                <c:pt idx="1079">
                  <c:v>14.599</c:v>
                </c:pt>
                <c:pt idx="1080">
                  <c:v>14.055999999999999</c:v>
                </c:pt>
                <c:pt idx="1081">
                  <c:v>17.198</c:v>
                </c:pt>
                <c:pt idx="1082">
                  <c:v>17.998000000000001</c:v>
                </c:pt>
                <c:pt idx="1083">
                  <c:v>16.795999999999999</c:v>
                </c:pt>
                <c:pt idx="1084">
                  <c:v>18.381</c:v>
                </c:pt>
                <c:pt idx="1085">
                  <c:v>14.492000000000001</c:v>
                </c:pt>
                <c:pt idx="1086">
                  <c:v>17.37</c:v>
                </c:pt>
                <c:pt idx="1087">
                  <c:v>20.792999999999999</c:v>
                </c:pt>
                <c:pt idx="1088">
                  <c:v>18.574999999999999</c:v>
                </c:pt>
                <c:pt idx="1089">
                  <c:v>19.866</c:v>
                </c:pt>
                <c:pt idx="1090">
                  <c:v>17.594999999999999</c:v>
                </c:pt>
                <c:pt idx="1091">
                  <c:v>18.167999999999999</c:v>
                </c:pt>
                <c:pt idx="1092">
                  <c:v>16.288</c:v>
                </c:pt>
                <c:pt idx="1093">
                  <c:v>21.11</c:v>
                </c:pt>
                <c:pt idx="1094">
                  <c:v>19.64</c:v>
                </c:pt>
                <c:pt idx="1095">
                  <c:v>19.013999999999999</c:v>
                </c:pt>
                <c:pt idx="1096">
                  <c:v>19.315999999999999</c:v>
                </c:pt>
                <c:pt idx="1097">
                  <c:v>14.875</c:v>
                </c:pt>
                <c:pt idx="1098">
                  <c:v>16</c:v>
                </c:pt>
                <c:pt idx="1099">
                  <c:v>14.47</c:v>
                </c:pt>
                <c:pt idx="1100">
                  <c:v>13.244</c:v>
                </c:pt>
                <c:pt idx="1101">
                  <c:v>13.007999999999999</c:v>
                </c:pt>
                <c:pt idx="1102">
                  <c:v>13.481</c:v>
                </c:pt>
                <c:pt idx="1103">
                  <c:v>18.128</c:v>
                </c:pt>
                <c:pt idx="1104">
                  <c:v>16.748000000000001</c:v>
                </c:pt>
                <c:pt idx="1105">
                  <c:v>15.872999999999999</c:v>
                </c:pt>
                <c:pt idx="1106">
                  <c:v>13.164999999999999</c:v>
                </c:pt>
                <c:pt idx="1107">
                  <c:v>15.599</c:v>
                </c:pt>
                <c:pt idx="1108">
                  <c:v>14.419</c:v>
                </c:pt>
                <c:pt idx="1109">
                  <c:v>17.623999999999999</c:v>
                </c:pt>
                <c:pt idx="1110">
                  <c:v>18.143000000000001</c:v>
                </c:pt>
                <c:pt idx="1111">
                  <c:v>20.163</c:v>
                </c:pt>
                <c:pt idx="1112">
                  <c:v>21.106000000000002</c:v>
                </c:pt>
                <c:pt idx="1113">
                  <c:v>14.916</c:v>
                </c:pt>
                <c:pt idx="1114">
                  <c:v>13.973000000000001</c:v>
                </c:pt>
                <c:pt idx="1115">
                  <c:v>12.57</c:v>
                </c:pt>
                <c:pt idx="1116">
                  <c:v>15.538</c:v>
                </c:pt>
                <c:pt idx="1117">
                  <c:v>20.085000000000001</c:v>
                </c:pt>
                <c:pt idx="1118">
                  <c:v>18.327999999999999</c:v>
                </c:pt>
                <c:pt idx="1119">
                  <c:v>19.332000000000001</c:v>
                </c:pt>
                <c:pt idx="1120">
                  <c:v>18.780999999999999</c:v>
                </c:pt>
                <c:pt idx="1121">
                  <c:v>17.704000000000001</c:v>
                </c:pt>
                <c:pt idx="1122">
                  <c:v>14.201000000000001</c:v>
                </c:pt>
                <c:pt idx="1123">
                  <c:v>17.646999999999998</c:v>
                </c:pt>
                <c:pt idx="1124">
                  <c:v>16.645</c:v>
                </c:pt>
                <c:pt idx="1125">
                  <c:v>16.213999999999999</c:v>
                </c:pt>
                <c:pt idx="1126">
                  <c:v>14.582000000000001</c:v>
                </c:pt>
                <c:pt idx="1127">
                  <c:v>16.690999999999999</c:v>
                </c:pt>
                <c:pt idx="1128">
                  <c:v>15.474</c:v>
                </c:pt>
                <c:pt idx="1129">
                  <c:v>22.309000000000001</c:v>
                </c:pt>
                <c:pt idx="1130">
                  <c:v>14.961</c:v>
                </c:pt>
                <c:pt idx="1131">
                  <c:v>16.149999999999999</c:v>
                </c:pt>
                <c:pt idx="1132">
                  <c:v>18.751999999999999</c:v>
                </c:pt>
                <c:pt idx="1133">
                  <c:v>17.780999999999999</c:v>
                </c:pt>
                <c:pt idx="1134">
                  <c:v>18.509</c:v>
                </c:pt>
                <c:pt idx="1135">
                  <c:v>19.623999999999999</c:v>
                </c:pt>
                <c:pt idx="1136">
                  <c:v>21.507000000000001</c:v>
                </c:pt>
                <c:pt idx="1137">
                  <c:v>18.594999999999999</c:v>
                </c:pt>
                <c:pt idx="1138">
                  <c:v>18.771000000000001</c:v>
                </c:pt>
                <c:pt idx="1139">
                  <c:v>17.716999999999999</c:v>
                </c:pt>
                <c:pt idx="1140">
                  <c:v>14.824999999999999</c:v>
                </c:pt>
                <c:pt idx="1141">
                  <c:v>13.776</c:v>
                </c:pt>
                <c:pt idx="1142">
                  <c:v>15.198</c:v>
                </c:pt>
                <c:pt idx="1143">
                  <c:v>16.757999999999999</c:v>
                </c:pt>
                <c:pt idx="1144">
                  <c:v>19.141999999999999</c:v>
                </c:pt>
                <c:pt idx="1145">
                  <c:v>19.343</c:v>
                </c:pt>
                <c:pt idx="1146">
                  <c:v>19.991</c:v>
                </c:pt>
                <c:pt idx="1147">
                  <c:v>16.954000000000001</c:v>
                </c:pt>
                <c:pt idx="1148">
                  <c:v>19.288</c:v>
                </c:pt>
                <c:pt idx="1149">
                  <c:v>19.181000000000001</c:v>
                </c:pt>
                <c:pt idx="1150">
                  <c:v>20.689</c:v>
                </c:pt>
                <c:pt idx="1151">
                  <c:v>20.294</c:v>
                </c:pt>
                <c:pt idx="1152">
                  <c:v>22.581</c:v>
                </c:pt>
                <c:pt idx="1153">
                  <c:v>19.684000000000001</c:v>
                </c:pt>
                <c:pt idx="1154">
                  <c:v>20.544</c:v>
                </c:pt>
                <c:pt idx="1155">
                  <c:v>22.064</c:v>
                </c:pt>
                <c:pt idx="1156">
                  <c:v>21.684000000000001</c:v>
                </c:pt>
                <c:pt idx="1157">
                  <c:v>19.161000000000001</c:v>
                </c:pt>
                <c:pt idx="1158">
                  <c:v>19.896000000000001</c:v>
                </c:pt>
                <c:pt idx="1159">
                  <c:v>20.847000000000001</c:v>
                </c:pt>
                <c:pt idx="1160">
                  <c:v>17.678000000000001</c:v>
                </c:pt>
                <c:pt idx="1161">
                  <c:v>20.481000000000002</c:v>
                </c:pt>
                <c:pt idx="1162">
                  <c:v>16.593</c:v>
                </c:pt>
                <c:pt idx="1163">
                  <c:v>18.192</c:v>
                </c:pt>
                <c:pt idx="1164">
                  <c:v>19.094999999999999</c:v>
                </c:pt>
                <c:pt idx="1165">
                  <c:v>15.215999999999999</c:v>
                </c:pt>
                <c:pt idx="1166">
                  <c:v>19.863</c:v>
                </c:pt>
                <c:pt idx="1167">
                  <c:v>17.577000000000002</c:v>
                </c:pt>
                <c:pt idx="1168">
                  <c:v>19.212</c:v>
                </c:pt>
                <c:pt idx="1169">
                  <c:v>21.262</c:v>
                </c:pt>
                <c:pt idx="1170">
                  <c:v>23.138999999999999</c:v>
                </c:pt>
                <c:pt idx="1171">
                  <c:v>17.788</c:v>
                </c:pt>
                <c:pt idx="1172">
                  <c:v>14.246</c:v>
                </c:pt>
                <c:pt idx="1173">
                  <c:v>15.266</c:v>
                </c:pt>
                <c:pt idx="1174">
                  <c:v>13.747</c:v>
                </c:pt>
                <c:pt idx="1175">
                  <c:v>14.667999999999999</c:v>
                </c:pt>
                <c:pt idx="1176">
                  <c:v>14.361000000000001</c:v>
                </c:pt>
                <c:pt idx="1177">
                  <c:v>10.907999999999999</c:v>
                </c:pt>
                <c:pt idx="1178">
                  <c:v>12.124000000000001</c:v>
                </c:pt>
                <c:pt idx="1179">
                  <c:v>12.49</c:v>
                </c:pt>
                <c:pt idx="1180">
                  <c:v>12.772</c:v>
                </c:pt>
                <c:pt idx="1181">
                  <c:v>13.769</c:v>
                </c:pt>
                <c:pt idx="1182">
                  <c:v>10.521000000000001</c:v>
                </c:pt>
                <c:pt idx="1183">
                  <c:v>8.9600000000000009</c:v>
                </c:pt>
                <c:pt idx="1184">
                  <c:v>8.0739999999999998</c:v>
                </c:pt>
                <c:pt idx="1185">
                  <c:v>10.026</c:v>
                </c:pt>
                <c:pt idx="1186">
                  <c:v>10.765000000000001</c:v>
                </c:pt>
                <c:pt idx="1187">
                  <c:v>11.206</c:v>
                </c:pt>
                <c:pt idx="1188">
                  <c:v>12.420999999999999</c:v>
                </c:pt>
                <c:pt idx="1189">
                  <c:v>14.08</c:v>
                </c:pt>
                <c:pt idx="1190">
                  <c:v>13.287000000000001</c:v>
                </c:pt>
                <c:pt idx="1191">
                  <c:v>13.772</c:v>
                </c:pt>
                <c:pt idx="1192">
                  <c:v>17.879000000000001</c:v>
                </c:pt>
                <c:pt idx="1193">
                  <c:v>17.888000000000002</c:v>
                </c:pt>
                <c:pt idx="1194">
                  <c:v>15.416</c:v>
                </c:pt>
                <c:pt idx="1195">
                  <c:v>16.777999999999999</c:v>
                </c:pt>
                <c:pt idx="1196">
                  <c:v>16.673999999999999</c:v>
                </c:pt>
                <c:pt idx="1197">
                  <c:v>14.201000000000001</c:v>
                </c:pt>
                <c:pt idx="1198">
                  <c:v>16.981000000000002</c:v>
                </c:pt>
                <c:pt idx="1199">
                  <c:v>17.457000000000001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Sheet1!$M$2:$M$1201</c:f>
              <c:numCache>
                <c:formatCode>General</c:formatCode>
                <c:ptCount val="1200"/>
                <c:pt idx="600">
                  <c:v>39.600999999999999</c:v>
                </c:pt>
                <c:pt idx="601">
                  <c:v>42.597000000000001</c:v>
                </c:pt>
                <c:pt idx="602">
                  <c:v>41.99</c:v>
                </c:pt>
                <c:pt idx="603">
                  <c:v>40.04</c:v>
                </c:pt>
                <c:pt idx="604">
                  <c:v>38.68</c:v>
                </c:pt>
                <c:pt idx="605">
                  <c:v>40.055</c:v>
                </c:pt>
                <c:pt idx="606">
                  <c:v>40.905000000000001</c:v>
                </c:pt>
                <c:pt idx="607">
                  <c:v>43.887</c:v>
                </c:pt>
                <c:pt idx="608">
                  <c:v>44.124000000000002</c:v>
                </c:pt>
                <c:pt idx="609">
                  <c:v>42.337000000000003</c:v>
                </c:pt>
                <c:pt idx="610">
                  <c:v>43.531999999999996</c:v>
                </c:pt>
                <c:pt idx="611">
                  <c:v>41.683999999999997</c:v>
                </c:pt>
                <c:pt idx="612">
                  <c:v>44.002000000000002</c:v>
                </c:pt>
                <c:pt idx="613">
                  <c:v>43.860999999999997</c:v>
                </c:pt>
                <c:pt idx="614">
                  <c:v>44.993000000000002</c:v>
                </c:pt>
                <c:pt idx="615">
                  <c:v>45.234999999999999</c:v>
                </c:pt>
                <c:pt idx="616">
                  <c:v>44.075000000000003</c:v>
                </c:pt>
                <c:pt idx="617">
                  <c:v>44.795000000000002</c:v>
                </c:pt>
                <c:pt idx="618">
                  <c:v>45.164000000000001</c:v>
                </c:pt>
                <c:pt idx="619">
                  <c:v>42.881</c:v>
                </c:pt>
                <c:pt idx="620">
                  <c:v>43.854999999999997</c:v>
                </c:pt>
                <c:pt idx="621">
                  <c:v>41.484000000000002</c:v>
                </c:pt>
                <c:pt idx="622">
                  <c:v>42.872</c:v>
                </c:pt>
                <c:pt idx="623">
                  <c:v>41.988999999999997</c:v>
                </c:pt>
                <c:pt idx="624">
                  <c:v>45.067999999999998</c:v>
                </c:pt>
                <c:pt idx="625">
                  <c:v>43.003</c:v>
                </c:pt>
                <c:pt idx="626">
                  <c:v>40.9</c:v>
                </c:pt>
                <c:pt idx="627">
                  <c:v>40.08</c:v>
                </c:pt>
                <c:pt idx="628">
                  <c:v>40.268000000000001</c:v>
                </c:pt>
                <c:pt idx="629">
                  <c:v>41.207000000000001</c:v>
                </c:pt>
                <c:pt idx="630">
                  <c:v>42.228999999999999</c:v>
                </c:pt>
                <c:pt idx="631">
                  <c:v>44.725999999999999</c:v>
                </c:pt>
                <c:pt idx="632">
                  <c:v>42.292000000000002</c:v>
                </c:pt>
                <c:pt idx="633">
                  <c:v>41.924999999999997</c:v>
                </c:pt>
                <c:pt idx="634">
                  <c:v>42.045000000000002</c:v>
                </c:pt>
                <c:pt idx="635">
                  <c:v>40.664000000000001</c:v>
                </c:pt>
                <c:pt idx="636">
                  <c:v>42.061999999999998</c:v>
                </c:pt>
                <c:pt idx="637">
                  <c:v>43.625</c:v>
                </c:pt>
                <c:pt idx="638">
                  <c:v>45.481999999999999</c:v>
                </c:pt>
                <c:pt idx="639">
                  <c:v>45.15</c:v>
                </c:pt>
                <c:pt idx="640">
                  <c:v>43.673999999999999</c:v>
                </c:pt>
                <c:pt idx="641">
                  <c:v>44.515999999999998</c:v>
                </c:pt>
                <c:pt idx="642">
                  <c:v>44.884</c:v>
                </c:pt>
                <c:pt idx="643">
                  <c:v>44.79</c:v>
                </c:pt>
                <c:pt idx="644">
                  <c:v>40.914000000000001</c:v>
                </c:pt>
                <c:pt idx="645">
                  <c:v>42.53</c:v>
                </c:pt>
                <c:pt idx="646">
                  <c:v>42.034999999999997</c:v>
                </c:pt>
                <c:pt idx="647">
                  <c:v>39.554000000000002</c:v>
                </c:pt>
                <c:pt idx="648">
                  <c:v>40.308</c:v>
                </c:pt>
                <c:pt idx="649">
                  <c:v>41.624000000000002</c:v>
                </c:pt>
                <c:pt idx="650">
                  <c:v>41.502000000000002</c:v>
                </c:pt>
                <c:pt idx="651">
                  <c:v>41.075000000000003</c:v>
                </c:pt>
                <c:pt idx="652">
                  <c:v>43.414000000000001</c:v>
                </c:pt>
                <c:pt idx="653">
                  <c:v>40.658999999999999</c:v>
                </c:pt>
                <c:pt idx="654">
                  <c:v>41.32</c:v>
                </c:pt>
                <c:pt idx="655">
                  <c:v>40.182000000000002</c:v>
                </c:pt>
                <c:pt idx="656">
                  <c:v>40.152999999999999</c:v>
                </c:pt>
                <c:pt idx="657">
                  <c:v>42.298000000000002</c:v>
                </c:pt>
                <c:pt idx="658">
                  <c:v>41.421999999999997</c:v>
                </c:pt>
                <c:pt idx="659">
                  <c:v>43.604999999999997</c:v>
                </c:pt>
                <c:pt idx="660">
                  <c:v>43.417000000000002</c:v>
                </c:pt>
                <c:pt idx="661">
                  <c:v>46.835000000000001</c:v>
                </c:pt>
                <c:pt idx="662">
                  <c:v>43.963999999999999</c:v>
                </c:pt>
                <c:pt idx="663">
                  <c:v>41.933999999999997</c:v>
                </c:pt>
                <c:pt idx="664">
                  <c:v>41.921999999999997</c:v>
                </c:pt>
                <c:pt idx="665">
                  <c:v>41.451999999999998</c:v>
                </c:pt>
                <c:pt idx="666">
                  <c:v>44.061999999999998</c:v>
                </c:pt>
                <c:pt idx="667">
                  <c:v>43.244999999999997</c:v>
                </c:pt>
                <c:pt idx="668">
                  <c:v>44.985999999999997</c:v>
                </c:pt>
                <c:pt idx="669">
                  <c:v>45.186999999999998</c:v>
                </c:pt>
                <c:pt idx="670">
                  <c:v>44.585000000000001</c:v>
                </c:pt>
                <c:pt idx="671">
                  <c:v>45.170999999999999</c:v>
                </c:pt>
                <c:pt idx="672">
                  <c:v>44.152999999999999</c:v>
                </c:pt>
                <c:pt idx="673">
                  <c:v>43.741</c:v>
                </c:pt>
                <c:pt idx="674">
                  <c:v>44.622</c:v>
                </c:pt>
                <c:pt idx="675">
                  <c:v>42.11</c:v>
                </c:pt>
                <c:pt idx="676">
                  <c:v>40.527999999999999</c:v>
                </c:pt>
                <c:pt idx="677">
                  <c:v>41.850999999999999</c:v>
                </c:pt>
                <c:pt idx="678">
                  <c:v>41.820999999999998</c:v>
                </c:pt>
                <c:pt idx="679">
                  <c:v>45.37</c:v>
                </c:pt>
                <c:pt idx="680">
                  <c:v>42.372</c:v>
                </c:pt>
                <c:pt idx="681">
                  <c:v>43.594000000000001</c:v>
                </c:pt>
                <c:pt idx="682">
                  <c:v>40.375</c:v>
                </c:pt>
                <c:pt idx="683">
                  <c:v>39.698</c:v>
                </c:pt>
                <c:pt idx="684">
                  <c:v>40.366999999999997</c:v>
                </c:pt>
                <c:pt idx="685">
                  <c:v>41.762999999999998</c:v>
                </c:pt>
                <c:pt idx="686">
                  <c:v>42.209000000000003</c:v>
                </c:pt>
                <c:pt idx="687">
                  <c:v>43.335999999999999</c:v>
                </c:pt>
                <c:pt idx="688">
                  <c:v>44.283000000000001</c:v>
                </c:pt>
                <c:pt idx="689">
                  <c:v>45.323999999999998</c:v>
                </c:pt>
                <c:pt idx="690">
                  <c:v>43.963999999999999</c:v>
                </c:pt>
                <c:pt idx="691">
                  <c:v>43.161999999999999</c:v>
                </c:pt>
                <c:pt idx="692">
                  <c:v>41.572000000000003</c:v>
                </c:pt>
                <c:pt idx="693">
                  <c:v>41.887999999999998</c:v>
                </c:pt>
                <c:pt idx="694">
                  <c:v>42.087000000000003</c:v>
                </c:pt>
                <c:pt idx="695">
                  <c:v>45.179000000000002</c:v>
                </c:pt>
                <c:pt idx="696">
                  <c:v>43.322000000000003</c:v>
                </c:pt>
                <c:pt idx="697">
                  <c:v>43.929000000000002</c:v>
                </c:pt>
                <c:pt idx="698">
                  <c:v>44.536999999999999</c:v>
                </c:pt>
                <c:pt idx="699">
                  <c:v>40.853999999999999</c:v>
                </c:pt>
                <c:pt idx="700">
                  <c:v>42.851999999999997</c:v>
                </c:pt>
                <c:pt idx="701">
                  <c:v>43.798999999999999</c:v>
                </c:pt>
                <c:pt idx="702">
                  <c:v>41.100999999999999</c:v>
                </c:pt>
                <c:pt idx="703">
                  <c:v>41.021000000000001</c:v>
                </c:pt>
                <c:pt idx="704">
                  <c:v>41.896000000000001</c:v>
                </c:pt>
                <c:pt idx="705">
                  <c:v>42.06</c:v>
                </c:pt>
                <c:pt idx="706">
                  <c:v>41.345999999999997</c:v>
                </c:pt>
                <c:pt idx="707">
                  <c:v>44.375</c:v>
                </c:pt>
                <c:pt idx="708">
                  <c:v>43.223999999999997</c:v>
                </c:pt>
                <c:pt idx="709">
                  <c:v>41.756</c:v>
                </c:pt>
                <c:pt idx="710">
                  <c:v>43.24</c:v>
                </c:pt>
                <c:pt idx="711">
                  <c:v>41.253999999999998</c:v>
                </c:pt>
                <c:pt idx="712">
                  <c:v>43.442999999999998</c:v>
                </c:pt>
                <c:pt idx="713">
                  <c:v>42.622999999999998</c:v>
                </c:pt>
                <c:pt idx="714">
                  <c:v>44.292000000000002</c:v>
                </c:pt>
                <c:pt idx="715">
                  <c:v>40.642000000000003</c:v>
                </c:pt>
                <c:pt idx="716">
                  <c:v>41.74</c:v>
                </c:pt>
                <c:pt idx="717">
                  <c:v>40.103999999999999</c:v>
                </c:pt>
                <c:pt idx="718">
                  <c:v>40.868000000000002</c:v>
                </c:pt>
                <c:pt idx="719">
                  <c:v>43.018999999999998</c:v>
                </c:pt>
                <c:pt idx="720">
                  <c:v>42.798000000000002</c:v>
                </c:pt>
                <c:pt idx="721">
                  <c:v>39.573999999999998</c:v>
                </c:pt>
                <c:pt idx="722">
                  <c:v>43.091999999999999</c:v>
                </c:pt>
                <c:pt idx="723">
                  <c:v>41.825000000000003</c:v>
                </c:pt>
                <c:pt idx="724">
                  <c:v>42.4</c:v>
                </c:pt>
                <c:pt idx="725">
                  <c:v>45.121000000000002</c:v>
                </c:pt>
                <c:pt idx="726">
                  <c:v>45.036999999999999</c:v>
                </c:pt>
                <c:pt idx="727">
                  <c:v>43.865000000000002</c:v>
                </c:pt>
                <c:pt idx="728">
                  <c:v>43.408000000000001</c:v>
                </c:pt>
                <c:pt idx="729">
                  <c:v>40.843000000000004</c:v>
                </c:pt>
                <c:pt idx="730">
                  <c:v>42.631</c:v>
                </c:pt>
                <c:pt idx="731">
                  <c:v>46.628999999999998</c:v>
                </c:pt>
                <c:pt idx="732">
                  <c:v>44.225000000000001</c:v>
                </c:pt>
                <c:pt idx="733">
                  <c:v>46.505000000000003</c:v>
                </c:pt>
                <c:pt idx="734">
                  <c:v>44.51</c:v>
                </c:pt>
                <c:pt idx="735">
                  <c:v>42.194000000000003</c:v>
                </c:pt>
                <c:pt idx="736">
                  <c:v>45.359000000000002</c:v>
                </c:pt>
                <c:pt idx="737">
                  <c:v>43.927</c:v>
                </c:pt>
                <c:pt idx="738">
                  <c:v>42.823</c:v>
                </c:pt>
                <c:pt idx="739">
                  <c:v>43.561</c:v>
                </c:pt>
                <c:pt idx="740">
                  <c:v>45.506</c:v>
                </c:pt>
                <c:pt idx="741">
                  <c:v>43.393999999999998</c:v>
                </c:pt>
                <c:pt idx="742">
                  <c:v>42.758000000000003</c:v>
                </c:pt>
                <c:pt idx="743">
                  <c:v>42.146999999999998</c:v>
                </c:pt>
                <c:pt idx="744">
                  <c:v>43.697000000000003</c:v>
                </c:pt>
                <c:pt idx="745">
                  <c:v>45.448</c:v>
                </c:pt>
                <c:pt idx="746">
                  <c:v>43.082000000000001</c:v>
                </c:pt>
                <c:pt idx="747">
                  <c:v>42.061</c:v>
                </c:pt>
                <c:pt idx="748">
                  <c:v>42.671999999999997</c:v>
                </c:pt>
                <c:pt idx="749">
                  <c:v>42.064</c:v>
                </c:pt>
                <c:pt idx="750">
                  <c:v>43.988999999999997</c:v>
                </c:pt>
                <c:pt idx="751">
                  <c:v>45.258000000000003</c:v>
                </c:pt>
                <c:pt idx="752">
                  <c:v>43.488999999999997</c:v>
                </c:pt>
                <c:pt idx="753">
                  <c:v>38.679000000000002</c:v>
                </c:pt>
                <c:pt idx="754">
                  <c:v>38.238</c:v>
                </c:pt>
                <c:pt idx="755">
                  <c:v>38.206000000000003</c:v>
                </c:pt>
                <c:pt idx="756">
                  <c:v>39.892000000000003</c:v>
                </c:pt>
                <c:pt idx="757">
                  <c:v>37.811</c:v>
                </c:pt>
                <c:pt idx="758">
                  <c:v>38.625</c:v>
                </c:pt>
                <c:pt idx="759">
                  <c:v>38.012999999999998</c:v>
                </c:pt>
                <c:pt idx="760">
                  <c:v>37.994</c:v>
                </c:pt>
                <c:pt idx="761">
                  <c:v>40.265999999999998</c:v>
                </c:pt>
                <c:pt idx="762">
                  <c:v>44.06</c:v>
                </c:pt>
                <c:pt idx="763">
                  <c:v>40.875</c:v>
                </c:pt>
                <c:pt idx="764">
                  <c:v>40.914999999999999</c:v>
                </c:pt>
                <c:pt idx="765">
                  <c:v>41.106000000000002</c:v>
                </c:pt>
                <c:pt idx="766">
                  <c:v>40.493000000000002</c:v>
                </c:pt>
                <c:pt idx="767">
                  <c:v>41.704999999999998</c:v>
                </c:pt>
                <c:pt idx="768">
                  <c:v>41.499000000000002</c:v>
                </c:pt>
                <c:pt idx="769">
                  <c:v>41.171999999999997</c:v>
                </c:pt>
                <c:pt idx="770">
                  <c:v>41.18</c:v>
                </c:pt>
                <c:pt idx="771">
                  <c:v>41.206000000000003</c:v>
                </c:pt>
                <c:pt idx="772">
                  <c:v>42.162999999999997</c:v>
                </c:pt>
                <c:pt idx="773">
                  <c:v>39.890999999999998</c:v>
                </c:pt>
                <c:pt idx="774">
                  <c:v>41.002000000000002</c:v>
                </c:pt>
                <c:pt idx="775">
                  <c:v>40.156999999999996</c:v>
                </c:pt>
                <c:pt idx="776">
                  <c:v>40.936</c:v>
                </c:pt>
                <c:pt idx="777">
                  <c:v>44.1</c:v>
                </c:pt>
                <c:pt idx="778">
                  <c:v>42.997999999999998</c:v>
                </c:pt>
                <c:pt idx="779">
                  <c:v>45.271999999999998</c:v>
                </c:pt>
                <c:pt idx="780">
                  <c:v>43.707000000000001</c:v>
                </c:pt>
                <c:pt idx="781">
                  <c:v>44.459000000000003</c:v>
                </c:pt>
                <c:pt idx="782">
                  <c:v>45.57</c:v>
                </c:pt>
                <c:pt idx="783">
                  <c:v>46.73</c:v>
                </c:pt>
                <c:pt idx="784">
                  <c:v>46.805</c:v>
                </c:pt>
                <c:pt idx="785">
                  <c:v>44.103000000000002</c:v>
                </c:pt>
                <c:pt idx="786">
                  <c:v>46.302</c:v>
                </c:pt>
                <c:pt idx="787">
                  <c:v>45.906999999999996</c:v>
                </c:pt>
                <c:pt idx="788">
                  <c:v>43.802</c:v>
                </c:pt>
                <c:pt idx="789">
                  <c:v>46.061999999999998</c:v>
                </c:pt>
                <c:pt idx="790">
                  <c:v>45.750999999999998</c:v>
                </c:pt>
                <c:pt idx="791">
                  <c:v>48.712000000000003</c:v>
                </c:pt>
                <c:pt idx="792">
                  <c:v>46.856000000000002</c:v>
                </c:pt>
                <c:pt idx="793">
                  <c:v>47.191000000000003</c:v>
                </c:pt>
                <c:pt idx="794">
                  <c:v>44.642000000000003</c:v>
                </c:pt>
                <c:pt idx="795">
                  <c:v>42.473999999999997</c:v>
                </c:pt>
                <c:pt idx="796">
                  <c:v>43.845999999999997</c:v>
                </c:pt>
                <c:pt idx="797">
                  <c:v>40.156999999999996</c:v>
                </c:pt>
                <c:pt idx="798">
                  <c:v>44.228000000000002</c:v>
                </c:pt>
                <c:pt idx="799">
                  <c:v>38.497999999999998</c:v>
                </c:pt>
                <c:pt idx="800">
                  <c:v>38.680999999999997</c:v>
                </c:pt>
                <c:pt idx="801">
                  <c:v>41.776000000000003</c:v>
                </c:pt>
                <c:pt idx="802">
                  <c:v>43.094000000000001</c:v>
                </c:pt>
                <c:pt idx="803">
                  <c:v>42.947000000000003</c:v>
                </c:pt>
                <c:pt idx="804">
                  <c:v>43.62</c:v>
                </c:pt>
                <c:pt idx="805">
                  <c:v>43.545000000000002</c:v>
                </c:pt>
                <c:pt idx="806">
                  <c:v>42.796999999999997</c:v>
                </c:pt>
                <c:pt idx="807">
                  <c:v>43.432000000000002</c:v>
                </c:pt>
                <c:pt idx="808">
                  <c:v>43.37</c:v>
                </c:pt>
                <c:pt idx="809">
                  <c:v>42.615000000000002</c:v>
                </c:pt>
                <c:pt idx="810">
                  <c:v>44.844999999999999</c:v>
                </c:pt>
                <c:pt idx="811">
                  <c:v>46.244</c:v>
                </c:pt>
                <c:pt idx="812">
                  <c:v>45.36</c:v>
                </c:pt>
                <c:pt idx="813">
                  <c:v>44.552</c:v>
                </c:pt>
                <c:pt idx="814">
                  <c:v>44.386000000000003</c:v>
                </c:pt>
                <c:pt idx="815">
                  <c:v>44.399000000000001</c:v>
                </c:pt>
                <c:pt idx="816">
                  <c:v>45.691000000000003</c:v>
                </c:pt>
                <c:pt idx="817">
                  <c:v>44.238999999999997</c:v>
                </c:pt>
                <c:pt idx="818">
                  <c:v>47.304000000000002</c:v>
                </c:pt>
                <c:pt idx="819">
                  <c:v>45.771000000000001</c:v>
                </c:pt>
                <c:pt idx="820">
                  <c:v>43.993000000000002</c:v>
                </c:pt>
                <c:pt idx="821">
                  <c:v>42.249000000000002</c:v>
                </c:pt>
                <c:pt idx="822">
                  <c:v>43.222000000000001</c:v>
                </c:pt>
                <c:pt idx="823">
                  <c:v>43.506999999999998</c:v>
                </c:pt>
                <c:pt idx="824">
                  <c:v>43.872</c:v>
                </c:pt>
                <c:pt idx="825">
                  <c:v>44.923999999999999</c:v>
                </c:pt>
                <c:pt idx="826">
                  <c:v>42.01</c:v>
                </c:pt>
                <c:pt idx="827">
                  <c:v>41.744999999999997</c:v>
                </c:pt>
                <c:pt idx="828">
                  <c:v>41.41</c:v>
                </c:pt>
                <c:pt idx="829">
                  <c:v>40.009</c:v>
                </c:pt>
                <c:pt idx="830">
                  <c:v>37.414000000000001</c:v>
                </c:pt>
                <c:pt idx="831">
                  <c:v>39.279000000000003</c:v>
                </c:pt>
                <c:pt idx="832">
                  <c:v>36.542999999999999</c:v>
                </c:pt>
                <c:pt idx="833">
                  <c:v>38.713000000000001</c:v>
                </c:pt>
                <c:pt idx="834">
                  <c:v>41.459000000000003</c:v>
                </c:pt>
                <c:pt idx="835">
                  <c:v>41.131</c:v>
                </c:pt>
                <c:pt idx="836">
                  <c:v>41.34</c:v>
                </c:pt>
                <c:pt idx="837">
                  <c:v>42.304000000000002</c:v>
                </c:pt>
                <c:pt idx="838">
                  <c:v>41.561999999999998</c:v>
                </c:pt>
                <c:pt idx="839">
                  <c:v>40.529000000000003</c:v>
                </c:pt>
                <c:pt idx="840">
                  <c:v>39.023000000000003</c:v>
                </c:pt>
                <c:pt idx="841">
                  <c:v>39.340000000000003</c:v>
                </c:pt>
                <c:pt idx="842">
                  <c:v>38.896999999999998</c:v>
                </c:pt>
                <c:pt idx="843">
                  <c:v>40.36</c:v>
                </c:pt>
                <c:pt idx="844">
                  <c:v>41.168999999999997</c:v>
                </c:pt>
                <c:pt idx="845">
                  <c:v>40.450000000000003</c:v>
                </c:pt>
                <c:pt idx="846">
                  <c:v>39.688000000000002</c:v>
                </c:pt>
                <c:pt idx="847">
                  <c:v>39.850999999999999</c:v>
                </c:pt>
                <c:pt idx="848">
                  <c:v>40.845999999999997</c:v>
                </c:pt>
                <c:pt idx="849">
                  <c:v>40.646999999999998</c:v>
                </c:pt>
                <c:pt idx="850">
                  <c:v>42.390999999999998</c:v>
                </c:pt>
                <c:pt idx="851">
                  <c:v>41.487000000000002</c:v>
                </c:pt>
                <c:pt idx="852">
                  <c:v>41.844000000000001</c:v>
                </c:pt>
                <c:pt idx="853">
                  <c:v>42.325000000000003</c:v>
                </c:pt>
                <c:pt idx="854">
                  <c:v>41.753999999999998</c:v>
                </c:pt>
                <c:pt idx="855">
                  <c:v>43.436</c:v>
                </c:pt>
                <c:pt idx="856">
                  <c:v>42.843000000000004</c:v>
                </c:pt>
                <c:pt idx="857">
                  <c:v>46.832000000000001</c:v>
                </c:pt>
                <c:pt idx="858">
                  <c:v>43.46</c:v>
                </c:pt>
                <c:pt idx="859">
                  <c:v>42.429000000000002</c:v>
                </c:pt>
                <c:pt idx="860">
                  <c:v>44.749000000000002</c:v>
                </c:pt>
                <c:pt idx="861">
                  <c:v>45.162999999999997</c:v>
                </c:pt>
                <c:pt idx="862">
                  <c:v>44.456000000000003</c:v>
                </c:pt>
                <c:pt idx="863">
                  <c:v>39.795000000000002</c:v>
                </c:pt>
                <c:pt idx="864">
                  <c:v>42.575000000000003</c:v>
                </c:pt>
                <c:pt idx="865">
                  <c:v>39.9</c:v>
                </c:pt>
                <c:pt idx="866">
                  <c:v>41.869</c:v>
                </c:pt>
                <c:pt idx="867">
                  <c:v>42.213000000000001</c:v>
                </c:pt>
                <c:pt idx="868">
                  <c:v>42.043999999999997</c:v>
                </c:pt>
                <c:pt idx="869">
                  <c:v>42.988999999999997</c:v>
                </c:pt>
                <c:pt idx="870">
                  <c:v>41.118000000000002</c:v>
                </c:pt>
                <c:pt idx="871">
                  <c:v>38.604999999999997</c:v>
                </c:pt>
                <c:pt idx="872">
                  <c:v>40.048000000000002</c:v>
                </c:pt>
                <c:pt idx="873">
                  <c:v>41.491</c:v>
                </c:pt>
                <c:pt idx="874">
                  <c:v>43.676000000000002</c:v>
                </c:pt>
                <c:pt idx="875">
                  <c:v>41.195999999999998</c:v>
                </c:pt>
                <c:pt idx="876">
                  <c:v>40.923999999999999</c:v>
                </c:pt>
                <c:pt idx="877">
                  <c:v>40.530999999999999</c:v>
                </c:pt>
                <c:pt idx="878">
                  <c:v>39.887999999999998</c:v>
                </c:pt>
                <c:pt idx="879">
                  <c:v>40.569000000000003</c:v>
                </c:pt>
                <c:pt idx="880">
                  <c:v>42.287999999999997</c:v>
                </c:pt>
                <c:pt idx="881">
                  <c:v>41.545000000000002</c:v>
                </c:pt>
                <c:pt idx="882">
                  <c:v>43.081000000000003</c:v>
                </c:pt>
                <c:pt idx="883">
                  <c:v>42.393999999999998</c:v>
                </c:pt>
                <c:pt idx="884">
                  <c:v>42.24</c:v>
                </c:pt>
                <c:pt idx="885">
                  <c:v>42.968000000000004</c:v>
                </c:pt>
                <c:pt idx="886">
                  <c:v>41.804000000000002</c:v>
                </c:pt>
                <c:pt idx="887">
                  <c:v>44.494</c:v>
                </c:pt>
                <c:pt idx="888">
                  <c:v>43.790999999999997</c:v>
                </c:pt>
                <c:pt idx="889">
                  <c:v>46.67</c:v>
                </c:pt>
                <c:pt idx="890">
                  <c:v>45.069000000000003</c:v>
                </c:pt>
                <c:pt idx="891">
                  <c:v>45.311</c:v>
                </c:pt>
                <c:pt idx="892">
                  <c:v>44.713000000000001</c:v>
                </c:pt>
                <c:pt idx="893">
                  <c:v>44.113</c:v>
                </c:pt>
                <c:pt idx="894">
                  <c:v>44.125999999999998</c:v>
                </c:pt>
                <c:pt idx="895">
                  <c:v>43.052999999999997</c:v>
                </c:pt>
                <c:pt idx="896">
                  <c:v>42.578000000000003</c:v>
                </c:pt>
                <c:pt idx="897">
                  <c:v>45.744999999999997</c:v>
                </c:pt>
                <c:pt idx="898">
                  <c:v>47.81</c:v>
                </c:pt>
                <c:pt idx="899">
                  <c:v>47.99</c:v>
                </c:pt>
                <c:pt idx="900">
                  <c:v>46.853000000000002</c:v>
                </c:pt>
                <c:pt idx="901">
                  <c:v>47.107999999999997</c:v>
                </c:pt>
                <c:pt idx="902">
                  <c:v>46.292999999999999</c:v>
                </c:pt>
                <c:pt idx="903">
                  <c:v>44.956000000000003</c:v>
                </c:pt>
                <c:pt idx="904">
                  <c:v>47.488</c:v>
                </c:pt>
                <c:pt idx="905">
                  <c:v>46.871000000000002</c:v>
                </c:pt>
                <c:pt idx="906">
                  <c:v>46.488</c:v>
                </c:pt>
                <c:pt idx="907">
                  <c:v>46.381</c:v>
                </c:pt>
                <c:pt idx="908">
                  <c:v>47.502000000000002</c:v>
                </c:pt>
                <c:pt idx="909">
                  <c:v>45.936</c:v>
                </c:pt>
                <c:pt idx="910">
                  <c:v>46.74</c:v>
                </c:pt>
                <c:pt idx="911">
                  <c:v>45.259</c:v>
                </c:pt>
                <c:pt idx="912">
                  <c:v>45.183</c:v>
                </c:pt>
                <c:pt idx="913">
                  <c:v>44.720999999999997</c:v>
                </c:pt>
                <c:pt idx="914">
                  <c:v>43.430999999999997</c:v>
                </c:pt>
                <c:pt idx="915">
                  <c:v>44.110999999999997</c:v>
                </c:pt>
                <c:pt idx="916">
                  <c:v>42.311</c:v>
                </c:pt>
                <c:pt idx="917">
                  <c:v>39.368000000000002</c:v>
                </c:pt>
                <c:pt idx="918">
                  <c:v>39.28</c:v>
                </c:pt>
                <c:pt idx="919">
                  <c:v>45.746000000000002</c:v>
                </c:pt>
                <c:pt idx="920">
                  <c:v>44.713000000000001</c:v>
                </c:pt>
                <c:pt idx="921">
                  <c:v>48.378</c:v>
                </c:pt>
                <c:pt idx="922">
                  <c:v>47.287999999999997</c:v>
                </c:pt>
                <c:pt idx="923">
                  <c:v>45.776000000000003</c:v>
                </c:pt>
                <c:pt idx="924">
                  <c:v>45.732999999999997</c:v>
                </c:pt>
                <c:pt idx="925">
                  <c:v>44.405000000000001</c:v>
                </c:pt>
                <c:pt idx="926">
                  <c:v>44.658000000000001</c:v>
                </c:pt>
                <c:pt idx="927">
                  <c:v>45.987000000000002</c:v>
                </c:pt>
                <c:pt idx="928">
                  <c:v>45.12</c:v>
                </c:pt>
                <c:pt idx="929">
                  <c:v>44.26</c:v>
                </c:pt>
                <c:pt idx="930">
                  <c:v>41.838999999999999</c:v>
                </c:pt>
                <c:pt idx="931">
                  <c:v>41.941000000000003</c:v>
                </c:pt>
                <c:pt idx="932">
                  <c:v>42.71</c:v>
                </c:pt>
                <c:pt idx="933">
                  <c:v>41.988</c:v>
                </c:pt>
                <c:pt idx="934">
                  <c:v>42.124000000000002</c:v>
                </c:pt>
                <c:pt idx="935">
                  <c:v>43.122999999999998</c:v>
                </c:pt>
                <c:pt idx="936">
                  <c:v>43.238999999999997</c:v>
                </c:pt>
                <c:pt idx="937">
                  <c:v>43.48</c:v>
                </c:pt>
                <c:pt idx="938">
                  <c:v>42.350999999999999</c:v>
                </c:pt>
                <c:pt idx="939">
                  <c:v>44.46</c:v>
                </c:pt>
                <c:pt idx="940">
                  <c:v>41.624000000000002</c:v>
                </c:pt>
                <c:pt idx="941">
                  <c:v>40.122999999999998</c:v>
                </c:pt>
                <c:pt idx="942">
                  <c:v>40.938000000000002</c:v>
                </c:pt>
                <c:pt idx="943">
                  <c:v>42.104999999999997</c:v>
                </c:pt>
                <c:pt idx="944">
                  <c:v>39.1</c:v>
                </c:pt>
                <c:pt idx="945">
                  <c:v>38.902999999999999</c:v>
                </c:pt>
                <c:pt idx="946">
                  <c:v>40.765000000000001</c:v>
                </c:pt>
                <c:pt idx="947">
                  <c:v>42.085999999999999</c:v>
                </c:pt>
                <c:pt idx="948">
                  <c:v>43.863999999999997</c:v>
                </c:pt>
                <c:pt idx="949">
                  <c:v>43.826000000000001</c:v>
                </c:pt>
                <c:pt idx="950">
                  <c:v>40.218000000000004</c:v>
                </c:pt>
                <c:pt idx="951">
                  <c:v>39.116</c:v>
                </c:pt>
                <c:pt idx="952">
                  <c:v>41.203000000000003</c:v>
                </c:pt>
                <c:pt idx="953">
                  <c:v>43.319000000000003</c:v>
                </c:pt>
                <c:pt idx="954">
                  <c:v>42.395000000000003</c:v>
                </c:pt>
                <c:pt idx="955">
                  <c:v>41.761000000000003</c:v>
                </c:pt>
                <c:pt idx="956">
                  <c:v>41.646999999999998</c:v>
                </c:pt>
                <c:pt idx="957">
                  <c:v>41.935000000000002</c:v>
                </c:pt>
                <c:pt idx="958">
                  <c:v>41.786999999999999</c:v>
                </c:pt>
                <c:pt idx="959">
                  <c:v>42.539000000000001</c:v>
                </c:pt>
                <c:pt idx="960">
                  <c:v>44.052</c:v>
                </c:pt>
                <c:pt idx="961">
                  <c:v>40.744</c:v>
                </c:pt>
                <c:pt idx="962">
                  <c:v>42.134999999999998</c:v>
                </c:pt>
                <c:pt idx="963">
                  <c:v>43.051000000000002</c:v>
                </c:pt>
                <c:pt idx="964">
                  <c:v>44.688000000000002</c:v>
                </c:pt>
                <c:pt idx="965">
                  <c:v>43.212000000000003</c:v>
                </c:pt>
                <c:pt idx="966">
                  <c:v>43.389000000000003</c:v>
                </c:pt>
                <c:pt idx="967">
                  <c:v>45.654000000000003</c:v>
                </c:pt>
                <c:pt idx="968">
                  <c:v>44.125999999999998</c:v>
                </c:pt>
                <c:pt idx="969">
                  <c:v>45.823999999999998</c:v>
                </c:pt>
                <c:pt idx="970">
                  <c:v>44.835999999999999</c:v>
                </c:pt>
                <c:pt idx="971">
                  <c:v>40.761000000000003</c:v>
                </c:pt>
                <c:pt idx="972">
                  <c:v>40.491</c:v>
                </c:pt>
                <c:pt idx="973">
                  <c:v>39.427</c:v>
                </c:pt>
                <c:pt idx="974">
                  <c:v>41.447000000000003</c:v>
                </c:pt>
                <c:pt idx="975">
                  <c:v>44.796999999999997</c:v>
                </c:pt>
                <c:pt idx="976">
                  <c:v>42.752000000000002</c:v>
                </c:pt>
                <c:pt idx="977">
                  <c:v>43.627000000000002</c:v>
                </c:pt>
                <c:pt idx="978">
                  <c:v>44.692</c:v>
                </c:pt>
                <c:pt idx="979">
                  <c:v>44.195</c:v>
                </c:pt>
                <c:pt idx="980">
                  <c:v>43.792000000000002</c:v>
                </c:pt>
                <c:pt idx="981">
                  <c:v>42.156999999999996</c:v>
                </c:pt>
                <c:pt idx="982">
                  <c:v>39.795999999999999</c:v>
                </c:pt>
                <c:pt idx="983">
                  <c:v>39.375999999999998</c:v>
                </c:pt>
                <c:pt idx="984">
                  <c:v>37.817</c:v>
                </c:pt>
                <c:pt idx="985">
                  <c:v>41.152999999999999</c:v>
                </c:pt>
                <c:pt idx="986">
                  <c:v>43.406999999999996</c:v>
                </c:pt>
                <c:pt idx="987">
                  <c:v>43.338999999999999</c:v>
                </c:pt>
                <c:pt idx="988">
                  <c:v>43.442999999999998</c:v>
                </c:pt>
                <c:pt idx="989">
                  <c:v>41.661999999999999</c:v>
                </c:pt>
                <c:pt idx="990">
                  <c:v>42.604999999999997</c:v>
                </c:pt>
                <c:pt idx="991">
                  <c:v>44.298999999999999</c:v>
                </c:pt>
                <c:pt idx="992">
                  <c:v>41.768999999999998</c:v>
                </c:pt>
                <c:pt idx="993">
                  <c:v>43.079000000000001</c:v>
                </c:pt>
                <c:pt idx="994">
                  <c:v>39.651000000000003</c:v>
                </c:pt>
                <c:pt idx="995">
                  <c:v>37.283999999999999</c:v>
                </c:pt>
                <c:pt idx="996">
                  <c:v>37.744999999999997</c:v>
                </c:pt>
                <c:pt idx="997">
                  <c:v>39.399000000000001</c:v>
                </c:pt>
                <c:pt idx="998">
                  <c:v>39.22</c:v>
                </c:pt>
                <c:pt idx="999">
                  <c:v>38.061999999999998</c:v>
                </c:pt>
                <c:pt idx="1000">
                  <c:v>39.72</c:v>
                </c:pt>
                <c:pt idx="1001">
                  <c:v>40.869999999999997</c:v>
                </c:pt>
                <c:pt idx="1002">
                  <c:v>42.366</c:v>
                </c:pt>
                <c:pt idx="1003">
                  <c:v>42.621000000000002</c:v>
                </c:pt>
                <c:pt idx="1004">
                  <c:v>41.649000000000001</c:v>
                </c:pt>
                <c:pt idx="1005">
                  <c:v>44.621000000000002</c:v>
                </c:pt>
                <c:pt idx="1006">
                  <c:v>41.997999999999998</c:v>
                </c:pt>
                <c:pt idx="1007">
                  <c:v>41.91</c:v>
                </c:pt>
                <c:pt idx="1008">
                  <c:v>41.408999999999999</c:v>
                </c:pt>
                <c:pt idx="1009">
                  <c:v>42.284999999999997</c:v>
                </c:pt>
                <c:pt idx="1010">
                  <c:v>45.148000000000003</c:v>
                </c:pt>
                <c:pt idx="1011">
                  <c:v>45.655000000000001</c:v>
                </c:pt>
                <c:pt idx="1012">
                  <c:v>45.697000000000003</c:v>
                </c:pt>
                <c:pt idx="1013">
                  <c:v>45.345999999999997</c:v>
                </c:pt>
                <c:pt idx="1014">
                  <c:v>45.600999999999999</c:v>
                </c:pt>
                <c:pt idx="1015">
                  <c:v>44.334000000000003</c:v>
                </c:pt>
                <c:pt idx="1016">
                  <c:v>44.219000000000001</c:v>
                </c:pt>
                <c:pt idx="1017">
                  <c:v>44.639000000000003</c:v>
                </c:pt>
                <c:pt idx="1018">
                  <c:v>44.121000000000002</c:v>
                </c:pt>
                <c:pt idx="1019">
                  <c:v>43.009</c:v>
                </c:pt>
                <c:pt idx="1020">
                  <c:v>44.448999999999998</c:v>
                </c:pt>
                <c:pt idx="1021">
                  <c:v>44.837000000000003</c:v>
                </c:pt>
                <c:pt idx="1022">
                  <c:v>44.975999999999999</c:v>
                </c:pt>
                <c:pt idx="1023">
                  <c:v>42.146000000000001</c:v>
                </c:pt>
                <c:pt idx="1024">
                  <c:v>42.807000000000002</c:v>
                </c:pt>
                <c:pt idx="1025">
                  <c:v>43.165999999999997</c:v>
                </c:pt>
                <c:pt idx="1026">
                  <c:v>45.496000000000002</c:v>
                </c:pt>
                <c:pt idx="1027">
                  <c:v>44.895000000000003</c:v>
                </c:pt>
                <c:pt idx="1028">
                  <c:v>40.392000000000003</c:v>
                </c:pt>
                <c:pt idx="1029">
                  <c:v>42.308</c:v>
                </c:pt>
                <c:pt idx="1030">
                  <c:v>41.695999999999998</c:v>
                </c:pt>
                <c:pt idx="1031">
                  <c:v>39.189</c:v>
                </c:pt>
                <c:pt idx="1032">
                  <c:v>42.456000000000003</c:v>
                </c:pt>
                <c:pt idx="1033">
                  <c:v>43.764000000000003</c:v>
                </c:pt>
                <c:pt idx="1034">
                  <c:v>39.773000000000003</c:v>
                </c:pt>
                <c:pt idx="1035">
                  <c:v>41.009</c:v>
                </c:pt>
                <c:pt idx="1036">
                  <c:v>42.627000000000002</c:v>
                </c:pt>
                <c:pt idx="1037">
                  <c:v>42.104999999999997</c:v>
                </c:pt>
                <c:pt idx="1038">
                  <c:v>41.789000000000001</c:v>
                </c:pt>
                <c:pt idx="1039">
                  <c:v>41.741999999999997</c:v>
                </c:pt>
                <c:pt idx="1040">
                  <c:v>43.343000000000004</c:v>
                </c:pt>
                <c:pt idx="1041">
                  <c:v>42.335000000000001</c:v>
                </c:pt>
                <c:pt idx="1042">
                  <c:v>43.652999999999999</c:v>
                </c:pt>
                <c:pt idx="1043">
                  <c:v>42.131</c:v>
                </c:pt>
                <c:pt idx="1044">
                  <c:v>43.061999999999998</c:v>
                </c:pt>
                <c:pt idx="1045">
                  <c:v>43.154000000000003</c:v>
                </c:pt>
                <c:pt idx="1046">
                  <c:v>46.302</c:v>
                </c:pt>
                <c:pt idx="1047">
                  <c:v>47.466999999999999</c:v>
                </c:pt>
                <c:pt idx="1048">
                  <c:v>46.290999999999997</c:v>
                </c:pt>
                <c:pt idx="1049">
                  <c:v>45.601999999999997</c:v>
                </c:pt>
                <c:pt idx="1050">
                  <c:v>45.378</c:v>
                </c:pt>
                <c:pt idx="1051">
                  <c:v>46.48</c:v>
                </c:pt>
                <c:pt idx="1052">
                  <c:v>45.271999999999998</c:v>
                </c:pt>
                <c:pt idx="1053">
                  <c:v>46.8</c:v>
                </c:pt>
                <c:pt idx="1054">
                  <c:v>46.576000000000001</c:v>
                </c:pt>
                <c:pt idx="1055">
                  <c:v>47.46</c:v>
                </c:pt>
                <c:pt idx="1056">
                  <c:v>47.283999999999999</c:v>
                </c:pt>
                <c:pt idx="1057">
                  <c:v>48.029000000000003</c:v>
                </c:pt>
                <c:pt idx="1058">
                  <c:v>45.323999999999998</c:v>
                </c:pt>
                <c:pt idx="1059">
                  <c:v>46.494</c:v>
                </c:pt>
                <c:pt idx="1060">
                  <c:v>45.807000000000002</c:v>
                </c:pt>
                <c:pt idx="1061">
                  <c:v>46.427</c:v>
                </c:pt>
                <c:pt idx="1062">
                  <c:v>46.904000000000003</c:v>
                </c:pt>
                <c:pt idx="1063">
                  <c:v>47.536000000000001</c:v>
                </c:pt>
                <c:pt idx="1064">
                  <c:v>45.170999999999999</c:v>
                </c:pt>
                <c:pt idx="1065">
                  <c:v>46.186</c:v>
                </c:pt>
                <c:pt idx="1066">
                  <c:v>46.33</c:v>
                </c:pt>
                <c:pt idx="1067">
                  <c:v>46.652000000000001</c:v>
                </c:pt>
                <c:pt idx="1068">
                  <c:v>45.595999999999997</c:v>
                </c:pt>
                <c:pt idx="1069">
                  <c:v>43.152000000000001</c:v>
                </c:pt>
                <c:pt idx="1070">
                  <c:v>41.134</c:v>
                </c:pt>
                <c:pt idx="1071">
                  <c:v>41.381999999999998</c:v>
                </c:pt>
                <c:pt idx="1072">
                  <c:v>40.706000000000003</c:v>
                </c:pt>
                <c:pt idx="1073">
                  <c:v>37.866</c:v>
                </c:pt>
                <c:pt idx="1074">
                  <c:v>38.817999999999998</c:v>
                </c:pt>
                <c:pt idx="1075">
                  <c:v>40.776000000000003</c:v>
                </c:pt>
                <c:pt idx="1076">
                  <c:v>44.655999999999999</c:v>
                </c:pt>
                <c:pt idx="1077">
                  <c:v>41.753999999999998</c:v>
                </c:pt>
                <c:pt idx="1078">
                  <c:v>41.021000000000001</c:v>
                </c:pt>
                <c:pt idx="1079">
                  <c:v>41.621000000000002</c:v>
                </c:pt>
                <c:pt idx="1080">
                  <c:v>40.256999999999998</c:v>
                </c:pt>
                <c:pt idx="1081">
                  <c:v>41.941000000000003</c:v>
                </c:pt>
                <c:pt idx="1082">
                  <c:v>38.633000000000003</c:v>
                </c:pt>
                <c:pt idx="1083">
                  <c:v>37.607999999999997</c:v>
                </c:pt>
                <c:pt idx="1084">
                  <c:v>40.481000000000002</c:v>
                </c:pt>
                <c:pt idx="1085">
                  <c:v>41.835000000000001</c:v>
                </c:pt>
                <c:pt idx="1086">
                  <c:v>45.427</c:v>
                </c:pt>
                <c:pt idx="1087">
                  <c:v>45.665999999999997</c:v>
                </c:pt>
                <c:pt idx="1088">
                  <c:v>44.563000000000002</c:v>
                </c:pt>
                <c:pt idx="1089">
                  <c:v>44.564999999999998</c:v>
                </c:pt>
                <c:pt idx="1090">
                  <c:v>41.776000000000003</c:v>
                </c:pt>
                <c:pt idx="1091">
                  <c:v>39.817999999999998</c:v>
                </c:pt>
                <c:pt idx="1092">
                  <c:v>40.447000000000003</c:v>
                </c:pt>
                <c:pt idx="1093">
                  <c:v>40.351999999999997</c:v>
                </c:pt>
                <c:pt idx="1094">
                  <c:v>41.603999999999999</c:v>
                </c:pt>
                <c:pt idx="1095">
                  <c:v>40.764000000000003</c:v>
                </c:pt>
                <c:pt idx="1096">
                  <c:v>39.216000000000001</c:v>
                </c:pt>
                <c:pt idx="1097">
                  <c:v>40.493000000000002</c:v>
                </c:pt>
                <c:pt idx="1098">
                  <c:v>42.515000000000001</c:v>
                </c:pt>
                <c:pt idx="1099">
                  <c:v>43.396000000000001</c:v>
                </c:pt>
                <c:pt idx="1100">
                  <c:v>39.890999999999998</c:v>
                </c:pt>
                <c:pt idx="1101">
                  <c:v>43.076000000000001</c:v>
                </c:pt>
                <c:pt idx="1102">
                  <c:v>40.765000000000001</c:v>
                </c:pt>
                <c:pt idx="1103">
                  <c:v>41.359000000000002</c:v>
                </c:pt>
                <c:pt idx="1104">
                  <c:v>41.213000000000001</c:v>
                </c:pt>
                <c:pt idx="1105">
                  <c:v>40.783000000000001</c:v>
                </c:pt>
                <c:pt idx="1106">
                  <c:v>40.503</c:v>
                </c:pt>
                <c:pt idx="1107">
                  <c:v>41.438000000000002</c:v>
                </c:pt>
                <c:pt idx="1108">
                  <c:v>41.015999999999998</c:v>
                </c:pt>
                <c:pt idx="1109">
                  <c:v>41.034999999999997</c:v>
                </c:pt>
                <c:pt idx="1110">
                  <c:v>39.68</c:v>
                </c:pt>
                <c:pt idx="1111">
                  <c:v>37.008000000000003</c:v>
                </c:pt>
                <c:pt idx="1112">
                  <c:v>40.868000000000002</c:v>
                </c:pt>
                <c:pt idx="1113">
                  <c:v>37.479999999999997</c:v>
                </c:pt>
                <c:pt idx="1114">
                  <c:v>36.027999999999999</c:v>
                </c:pt>
                <c:pt idx="1115">
                  <c:v>35.689</c:v>
                </c:pt>
                <c:pt idx="1116">
                  <c:v>37.835999999999999</c:v>
                </c:pt>
                <c:pt idx="1117">
                  <c:v>42.186999999999998</c:v>
                </c:pt>
                <c:pt idx="1118">
                  <c:v>39.683999999999997</c:v>
                </c:pt>
                <c:pt idx="1119">
                  <c:v>40.094999999999999</c:v>
                </c:pt>
                <c:pt idx="1120">
                  <c:v>38.593000000000004</c:v>
                </c:pt>
                <c:pt idx="1121">
                  <c:v>38.661999999999999</c:v>
                </c:pt>
                <c:pt idx="1122">
                  <c:v>37.380000000000003</c:v>
                </c:pt>
                <c:pt idx="1123">
                  <c:v>36.579000000000001</c:v>
                </c:pt>
                <c:pt idx="1124">
                  <c:v>34.587000000000003</c:v>
                </c:pt>
                <c:pt idx="1125">
                  <c:v>36.502000000000002</c:v>
                </c:pt>
                <c:pt idx="1126">
                  <c:v>35.487000000000002</c:v>
                </c:pt>
                <c:pt idx="1127">
                  <c:v>34.374000000000002</c:v>
                </c:pt>
                <c:pt idx="1128">
                  <c:v>35.646000000000001</c:v>
                </c:pt>
                <c:pt idx="1129">
                  <c:v>35.527000000000001</c:v>
                </c:pt>
                <c:pt idx="1130">
                  <c:v>39.411000000000001</c:v>
                </c:pt>
                <c:pt idx="1131">
                  <c:v>38.226999999999997</c:v>
                </c:pt>
                <c:pt idx="1132">
                  <c:v>38.598999999999997</c:v>
                </c:pt>
                <c:pt idx="1133">
                  <c:v>42.704999999999998</c:v>
                </c:pt>
                <c:pt idx="1134">
                  <c:v>39.951999999999998</c:v>
                </c:pt>
                <c:pt idx="1135">
                  <c:v>40.767000000000003</c:v>
                </c:pt>
                <c:pt idx="1136">
                  <c:v>37.877000000000002</c:v>
                </c:pt>
                <c:pt idx="1137">
                  <c:v>39.996000000000002</c:v>
                </c:pt>
                <c:pt idx="1138">
                  <c:v>38.712000000000003</c:v>
                </c:pt>
                <c:pt idx="1139">
                  <c:v>41.34</c:v>
                </c:pt>
                <c:pt idx="1140">
                  <c:v>42.127000000000002</c:v>
                </c:pt>
                <c:pt idx="1141">
                  <c:v>42.765000000000001</c:v>
                </c:pt>
                <c:pt idx="1142">
                  <c:v>41.746000000000002</c:v>
                </c:pt>
                <c:pt idx="1143">
                  <c:v>44.414000000000001</c:v>
                </c:pt>
                <c:pt idx="1144">
                  <c:v>40.569000000000003</c:v>
                </c:pt>
                <c:pt idx="1145">
                  <c:v>41.021999999999998</c:v>
                </c:pt>
                <c:pt idx="1146">
                  <c:v>38.563000000000002</c:v>
                </c:pt>
                <c:pt idx="1147">
                  <c:v>40.756999999999998</c:v>
                </c:pt>
                <c:pt idx="1148">
                  <c:v>41.703000000000003</c:v>
                </c:pt>
                <c:pt idx="1149">
                  <c:v>41.930999999999997</c:v>
                </c:pt>
                <c:pt idx="1150">
                  <c:v>42.286000000000001</c:v>
                </c:pt>
                <c:pt idx="1151">
                  <c:v>43.01</c:v>
                </c:pt>
                <c:pt idx="1152">
                  <c:v>42.680999999999997</c:v>
                </c:pt>
                <c:pt idx="1153">
                  <c:v>40.9</c:v>
                </c:pt>
                <c:pt idx="1154">
                  <c:v>40.188000000000002</c:v>
                </c:pt>
                <c:pt idx="1155">
                  <c:v>40.045000000000002</c:v>
                </c:pt>
                <c:pt idx="1156">
                  <c:v>38.801000000000002</c:v>
                </c:pt>
                <c:pt idx="1157">
                  <c:v>35.357999999999997</c:v>
                </c:pt>
                <c:pt idx="1158">
                  <c:v>34.615000000000002</c:v>
                </c:pt>
                <c:pt idx="1159">
                  <c:v>35.380000000000003</c:v>
                </c:pt>
                <c:pt idx="1160">
                  <c:v>39.103999999999999</c:v>
                </c:pt>
                <c:pt idx="1161">
                  <c:v>36.209000000000003</c:v>
                </c:pt>
                <c:pt idx="1162">
                  <c:v>37.18</c:v>
                </c:pt>
                <c:pt idx="1163">
                  <c:v>38.029000000000003</c:v>
                </c:pt>
                <c:pt idx="1164">
                  <c:v>37.576000000000001</c:v>
                </c:pt>
                <c:pt idx="1165">
                  <c:v>36.945999999999998</c:v>
                </c:pt>
                <c:pt idx="1166">
                  <c:v>36.104999999999997</c:v>
                </c:pt>
                <c:pt idx="1167">
                  <c:v>34.171999999999997</c:v>
                </c:pt>
                <c:pt idx="1168">
                  <c:v>34.994999999999997</c:v>
                </c:pt>
                <c:pt idx="1169">
                  <c:v>33.793999999999997</c:v>
                </c:pt>
                <c:pt idx="1170">
                  <c:v>32.704000000000001</c:v>
                </c:pt>
                <c:pt idx="1171">
                  <c:v>32.664999999999999</c:v>
                </c:pt>
                <c:pt idx="1172">
                  <c:v>35.186999999999998</c:v>
                </c:pt>
                <c:pt idx="1173">
                  <c:v>32.81</c:v>
                </c:pt>
                <c:pt idx="1174">
                  <c:v>34.468000000000004</c:v>
                </c:pt>
                <c:pt idx="1175">
                  <c:v>32.648000000000003</c:v>
                </c:pt>
                <c:pt idx="1176">
                  <c:v>36.655000000000001</c:v>
                </c:pt>
                <c:pt idx="1177">
                  <c:v>36.31</c:v>
                </c:pt>
                <c:pt idx="1178">
                  <c:v>35.889000000000003</c:v>
                </c:pt>
                <c:pt idx="1179">
                  <c:v>37.14</c:v>
                </c:pt>
                <c:pt idx="1180">
                  <c:v>39.179000000000002</c:v>
                </c:pt>
                <c:pt idx="1181">
                  <c:v>38.936999999999998</c:v>
                </c:pt>
                <c:pt idx="1182">
                  <c:v>36.576999999999998</c:v>
                </c:pt>
                <c:pt idx="1183">
                  <c:v>34.994</c:v>
                </c:pt>
                <c:pt idx="1184">
                  <c:v>36.670999999999999</c:v>
                </c:pt>
                <c:pt idx="1185">
                  <c:v>36.688000000000002</c:v>
                </c:pt>
                <c:pt idx="1186">
                  <c:v>37.216000000000001</c:v>
                </c:pt>
                <c:pt idx="1187">
                  <c:v>36.482999999999997</c:v>
                </c:pt>
                <c:pt idx="1188">
                  <c:v>37.226999999999997</c:v>
                </c:pt>
                <c:pt idx="1189">
                  <c:v>40.009</c:v>
                </c:pt>
                <c:pt idx="1190">
                  <c:v>37.841999999999999</c:v>
                </c:pt>
                <c:pt idx="1191">
                  <c:v>34.613999999999997</c:v>
                </c:pt>
                <c:pt idx="1192">
                  <c:v>36.356000000000002</c:v>
                </c:pt>
                <c:pt idx="1193">
                  <c:v>36.061</c:v>
                </c:pt>
                <c:pt idx="1194">
                  <c:v>40.014000000000003</c:v>
                </c:pt>
                <c:pt idx="1195">
                  <c:v>38.289000000000001</c:v>
                </c:pt>
                <c:pt idx="1196">
                  <c:v>40.082000000000001</c:v>
                </c:pt>
                <c:pt idx="1197">
                  <c:v>38.667999999999999</c:v>
                </c:pt>
                <c:pt idx="1198">
                  <c:v>38.694000000000003</c:v>
                </c:pt>
                <c:pt idx="1199">
                  <c:v>38.244999999999997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19.14</c:v>
                </c:pt>
                <c:pt idx="601">
                  <c:v>19.899000000000001</c:v>
                </c:pt>
                <c:pt idx="602">
                  <c:v>15.396000000000001</c:v>
                </c:pt>
                <c:pt idx="603">
                  <c:v>15.449</c:v>
                </c:pt>
                <c:pt idx="604">
                  <c:v>14.87</c:v>
                </c:pt>
                <c:pt idx="605">
                  <c:v>13.566000000000001</c:v>
                </c:pt>
                <c:pt idx="606">
                  <c:v>15.904999999999999</c:v>
                </c:pt>
                <c:pt idx="607">
                  <c:v>15.57</c:v>
                </c:pt>
                <c:pt idx="608">
                  <c:v>20.981000000000002</c:v>
                </c:pt>
                <c:pt idx="609">
                  <c:v>17.794</c:v>
                </c:pt>
                <c:pt idx="610">
                  <c:v>15.972</c:v>
                </c:pt>
                <c:pt idx="611">
                  <c:v>18.88</c:v>
                </c:pt>
                <c:pt idx="612">
                  <c:v>17.916</c:v>
                </c:pt>
                <c:pt idx="613">
                  <c:v>18.013999999999999</c:v>
                </c:pt>
                <c:pt idx="614">
                  <c:v>17.940999999999999</c:v>
                </c:pt>
                <c:pt idx="615">
                  <c:v>18.03</c:v>
                </c:pt>
                <c:pt idx="616">
                  <c:v>14.814</c:v>
                </c:pt>
                <c:pt idx="617">
                  <c:v>15.968</c:v>
                </c:pt>
                <c:pt idx="618">
                  <c:v>15.162000000000001</c:v>
                </c:pt>
                <c:pt idx="619">
                  <c:v>13.907</c:v>
                </c:pt>
                <c:pt idx="620">
                  <c:v>15.257999999999999</c:v>
                </c:pt>
                <c:pt idx="621">
                  <c:v>11.59</c:v>
                </c:pt>
                <c:pt idx="622">
                  <c:v>13.673999999999999</c:v>
                </c:pt>
                <c:pt idx="623">
                  <c:v>15.773999999999999</c:v>
                </c:pt>
                <c:pt idx="624">
                  <c:v>18.443000000000001</c:v>
                </c:pt>
                <c:pt idx="625">
                  <c:v>16.477</c:v>
                </c:pt>
                <c:pt idx="626">
                  <c:v>18.254000000000001</c:v>
                </c:pt>
                <c:pt idx="627">
                  <c:v>15.974</c:v>
                </c:pt>
                <c:pt idx="628">
                  <c:v>15.385999999999999</c:v>
                </c:pt>
                <c:pt idx="629">
                  <c:v>15.401999999999999</c:v>
                </c:pt>
                <c:pt idx="630">
                  <c:v>18.936</c:v>
                </c:pt>
                <c:pt idx="631">
                  <c:v>22.689</c:v>
                </c:pt>
                <c:pt idx="632">
                  <c:v>22.059000000000001</c:v>
                </c:pt>
                <c:pt idx="633">
                  <c:v>21.114999999999998</c:v>
                </c:pt>
                <c:pt idx="634">
                  <c:v>19.919</c:v>
                </c:pt>
                <c:pt idx="635">
                  <c:v>21.045000000000002</c:v>
                </c:pt>
                <c:pt idx="636">
                  <c:v>17.059000000000001</c:v>
                </c:pt>
                <c:pt idx="637">
                  <c:v>15.727</c:v>
                </c:pt>
                <c:pt idx="638">
                  <c:v>17.948</c:v>
                </c:pt>
                <c:pt idx="639">
                  <c:v>16.89</c:v>
                </c:pt>
                <c:pt idx="640">
                  <c:v>16.684999999999999</c:v>
                </c:pt>
                <c:pt idx="641">
                  <c:v>19.442</c:v>
                </c:pt>
                <c:pt idx="642">
                  <c:v>15.087999999999999</c:v>
                </c:pt>
                <c:pt idx="643">
                  <c:v>13.606999999999999</c:v>
                </c:pt>
                <c:pt idx="644">
                  <c:v>14.750999999999999</c:v>
                </c:pt>
                <c:pt idx="645">
                  <c:v>15.237</c:v>
                </c:pt>
                <c:pt idx="646">
                  <c:v>16.754000000000001</c:v>
                </c:pt>
                <c:pt idx="647">
                  <c:v>14.558</c:v>
                </c:pt>
                <c:pt idx="648">
                  <c:v>14.433</c:v>
                </c:pt>
                <c:pt idx="649">
                  <c:v>17.588000000000001</c:v>
                </c:pt>
                <c:pt idx="650">
                  <c:v>19.183</c:v>
                </c:pt>
                <c:pt idx="651">
                  <c:v>15.378</c:v>
                </c:pt>
                <c:pt idx="652">
                  <c:v>17.047999999999998</c:v>
                </c:pt>
                <c:pt idx="653">
                  <c:v>19.667999999999999</c:v>
                </c:pt>
                <c:pt idx="654">
                  <c:v>16.111999999999998</c:v>
                </c:pt>
                <c:pt idx="655">
                  <c:v>15.603999999999999</c:v>
                </c:pt>
                <c:pt idx="656">
                  <c:v>15.728999999999999</c:v>
                </c:pt>
                <c:pt idx="657">
                  <c:v>15.398</c:v>
                </c:pt>
                <c:pt idx="658">
                  <c:v>16.454000000000001</c:v>
                </c:pt>
                <c:pt idx="659">
                  <c:v>17.466999999999999</c:v>
                </c:pt>
                <c:pt idx="660">
                  <c:v>14.276999999999999</c:v>
                </c:pt>
                <c:pt idx="661">
                  <c:v>16.358000000000001</c:v>
                </c:pt>
                <c:pt idx="662">
                  <c:v>18.797999999999998</c:v>
                </c:pt>
                <c:pt idx="663">
                  <c:v>16.253</c:v>
                </c:pt>
                <c:pt idx="664">
                  <c:v>14.664999999999999</c:v>
                </c:pt>
                <c:pt idx="665">
                  <c:v>13.717000000000001</c:v>
                </c:pt>
                <c:pt idx="666">
                  <c:v>14.095000000000001</c:v>
                </c:pt>
                <c:pt idx="667">
                  <c:v>17.335000000000001</c:v>
                </c:pt>
                <c:pt idx="668">
                  <c:v>15.734999999999999</c:v>
                </c:pt>
                <c:pt idx="669">
                  <c:v>15.744</c:v>
                </c:pt>
                <c:pt idx="670">
                  <c:v>14.696</c:v>
                </c:pt>
                <c:pt idx="671">
                  <c:v>15.864000000000001</c:v>
                </c:pt>
                <c:pt idx="672">
                  <c:v>16.863</c:v>
                </c:pt>
                <c:pt idx="673">
                  <c:v>16.289000000000001</c:v>
                </c:pt>
                <c:pt idx="674">
                  <c:v>14.503</c:v>
                </c:pt>
                <c:pt idx="675">
                  <c:v>15.473000000000001</c:v>
                </c:pt>
                <c:pt idx="676">
                  <c:v>16.748999999999999</c:v>
                </c:pt>
                <c:pt idx="677">
                  <c:v>16.911000000000001</c:v>
                </c:pt>
                <c:pt idx="678">
                  <c:v>17.858000000000001</c:v>
                </c:pt>
                <c:pt idx="679">
                  <c:v>18.065999999999999</c:v>
                </c:pt>
                <c:pt idx="680">
                  <c:v>16.501000000000001</c:v>
                </c:pt>
                <c:pt idx="681">
                  <c:v>16.007999999999999</c:v>
                </c:pt>
                <c:pt idx="682">
                  <c:v>16.388000000000002</c:v>
                </c:pt>
                <c:pt idx="683">
                  <c:v>19.279</c:v>
                </c:pt>
                <c:pt idx="684">
                  <c:v>20.396000000000001</c:v>
                </c:pt>
                <c:pt idx="685">
                  <c:v>20.021000000000001</c:v>
                </c:pt>
                <c:pt idx="686">
                  <c:v>18.483000000000001</c:v>
                </c:pt>
                <c:pt idx="687">
                  <c:v>15.962</c:v>
                </c:pt>
                <c:pt idx="688">
                  <c:v>17.204000000000001</c:v>
                </c:pt>
                <c:pt idx="689">
                  <c:v>19.199000000000002</c:v>
                </c:pt>
                <c:pt idx="690">
                  <c:v>17.234999999999999</c:v>
                </c:pt>
                <c:pt idx="691">
                  <c:v>19.61</c:v>
                </c:pt>
                <c:pt idx="692">
                  <c:v>19.027999999999999</c:v>
                </c:pt>
                <c:pt idx="693">
                  <c:v>20.271999999999998</c:v>
                </c:pt>
                <c:pt idx="694">
                  <c:v>19.061</c:v>
                </c:pt>
                <c:pt idx="695">
                  <c:v>17.318000000000001</c:v>
                </c:pt>
                <c:pt idx="696">
                  <c:v>17.297000000000001</c:v>
                </c:pt>
                <c:pt idx="697">
                  <c:v>17.765999999999998</c:v>
                </c:pt>
                <c:pt idx="698">
                  <c:v>21.143000000000001</c:v>
                </c:pt>
                <c:pt idx="699">
                  <c:v>17.765999999999998</c:v>
                </c:pt>
                <c:pt idx="700">
                  <c:v>18.311</c:v>
                </c:pt>
                <c:pt idx="701">
                  <c:v>19.291</c:v>
                </c:pt>
                <c:pt idx="702">
                  <c:v>15.971</c:v>
                </c:pt>
                <c:pt idx="703">
                  <c:v>15.487</c:v>
                </c:pt>
                <c:pt idx="704">
                  <c:v>19.202999999999999</c:v>
                </c:pt>
                <c:pt idx="705">
                  <c:v>18.437000000000001</c:v>
                </c:pt>
                <c:pt idx="706">
                  <c:v>15.577999999999999</c:v>
                </c:pt>
                <c:pt idx="707">
                  <c:v>15.613</c:v>
                </c:pt>
                <c:pt idx="708">
                  <c:v>13.965999999999999</c:v>
                </c:pt>
                <c:pt idx="709">
                  <c:v>14.259</c:v>
                </c:pt>
                <c:pt idx="710">
                  <c:v>16.221</c:v>
                </c:pt>
                <c:pt idx="711">
                  <c:v>19.603999999999999</c:v>
                </c:pt>
                <c:pt idx="712">
                  <c:v>19.338000000000001</c:v>
                </c:pt>
                <c:pt idx="713">
                  <c:v>19.620999999999999</c:v>
                </c:pt>
                <c:pt idx="714">
                  <c:v>22.009</c:v>
                </c:pt>
                <c:pt idx="715">
                  <c:v>20.969000000000001</c:v>
                </c:pt>
                <c:pt idx="716">
                  <c:v>21.42</c:v>
                </c:pt>
                <c:pt idx="717">
                  <c:v>20.800999999999998</c:v>
                </c:pt>
                <c:pt idx="718">
                  <c:v>21.713999999999999</c:v>
                </c:pt>
                <c:pt idx="719">
                  <c:v>22.456</c:v>
                </c:pt>
                <c:pt idx="720">
                  <c:v>23.018999999999998</c:v>
                </c:pt>
                <c:pt idx="721">
                  <c:v>24.85</c:v>
                </c:pt>
                <c:pt idx="722">
                  <c:v>23.198</c:v>
                </c:pt>
                <c:pt idx="723">
                  <c:v>19.908999999999999</c:v>
                </c:pt>
                <c:pt idx="724">
                  <c:v>20.36</c:v>
                </c:pt>
                <c:pt idx="725">
                  <c:v>20.835999999999999</c:v>
                </c:pt>
                <c:pt idx="726">
                  <c:v>22.225999999999999</c:v>
                </c:pt>
                <c:pt idx="727">
                  <c:v>23.213999999999999</c:v>
                </c:pt>
                <c:pt idx="728">
                  <c:v>25.260999999999999</c:v>
                </c:pt>
                <c:pt idx="729">
                  <c:v>27.215</c:v>
                </c:pt>
                <c:pt idx="730">
                  <c:v>29.815000000000001</c:v>
                </c:pt>
                <c:pt idx="731">
                  <c:v>25.567</c:v>
                </c:pt>
                <c:pt idx="732">
                  <c:v>25.271999999999998</c:v>
                </c:pt>
                <c:pt idx="733">
                  <c:v>19.260000000000002</c:v>
                </c:pt>
                <c:pt idx="734">
                  <c:v>23.087</c:v>
                </c:pt>
                <c:pt idx="735">
                  <c:v>22.815999999999999</c:v>
                </c:pt>
                <c:pt idx="736">
                  <c:v>20.506</c:v>
                </c:pt>
                <c:pt idx="737">
                  <c:v>20.294</c:v>
                </c:pt>
                <c:pt idx="738">
                  <c:v>18.986000000000001</c:v>
                </c:pt>
                <c:pt idx="739">
                  <c:v>19.219000000000001</c:v>
                </c:pt>
                <c:pt idx="740">
                  <c:v>21.948</c:v>
                </c:pt>
                <c:pt idx="741">
                  <c:v>18.954000000000001</c:v>
                </c:pt>
                <c:pt idx="742">
                  <c:v>20.677</c:v>
                </c:pt>
                <c:pt idx="743">
                  <c:v>19.733000000000001</c:v>
                </c:pt>
                <c:pt idx="744">
                  <c:v>21.643000000000001</c:v>
                </c:pt>
                <c:pt idx="745">
                  <c:v>23.512</c:v>
                </c:pt>
                <c:pt idx="746">
                  <c:v>21.821000000000002</c:v>
                </c:pt>
                <c:pt idx="747">
                  <c:v>23.468</c:v>
                </c:pt>
                <c:pt idx="748">
                  <c:v>24.766999999999999</c:v>
                </c:pt>
                <c:pt idx="749">
                  <c:v>25.585000000000001</c:v>
                </c:pt>
                <c:pt idx="750">
                  <c:v>21.184000000000001</c:v>
                </c:pt>
                <c:pt idx="751">
                  <c:v>20.92</c:v>
                </c:pt>
                <c:pt idx="752">
                  <c:v>20.849</c:v>
                </c:pt>
                <c:pt idx="753">
                  <c:v>23.001000000000001</c:v>
                </c:pt>
                <c:pt idx="754">
                  <c:v>20.974</c:v>
                </c:pt>
                <c:pt idx="755">
                  <c:v>23.606999999999999</c:v>
                </c:pt>
                <c:pt idx="756">
                  <c:v>27.933</c:v>
                </c:pt>
                <c:pt idx="757">
                  <c:v>27.062000000000001</c:v>
                </c:pt>
                <c:pt idx="758">
                  <c:v>25.195</c:v>
                </c:pt>
                <c:pt idx="759">
                  <c:v>24.574999999999999</c:v>
                </c:pt>
                <c:pt idx="760">
                  <c:v>25.888000000000002</c:v>
                </c:pt>
                <c:pt idx="761">
                  <c:v>28.177</c:v>
                </c:pt>
                <c:pt idx="762">
                  <c:v>26.442</c:v>
                </c:pt>
                <c:pt idx="763">
                  <c:v>27.545000000000002</c:v>
                </c:pt>
                <c:pt idx="764">
                  <c:v>30.172000000000001</c:v>
                </c:pt>
                <c:pt idx="765">
                  <c:v>26.545000000000002</c:v>
                </c:pt>
                <c:pt idx="766">
                  <c:v>25.67</c:v>
                </c:pt>
                <c:pt idx="767">
                  <c:v>27.268999999999998</c:v>
                </c:pt>
                <c:pt idx="768">
                  <c:v>21.805</c:v>
                </c:pt>
                <c:pt idx="769">
                  <c:v>21.905000000000001</c:v>
                </c:pt>
                <c:pt idx="770">
                  <c:v>22.381</c:v>
                </c:pt>
                <c:pt idx="771">
                  <c:v>22.869</c:v>
                </c:pt>
                <c:pt idx="772">
                  <c:v>23.658999999999999</c:v>
                </c:pt>
                <c:pt idx="773">
                  <c:v>22.306999999999999</c:v>
                </c:pt>
                <c:pt idx="774">
                  <c:v>22.341999999999999</c:v>
                </c:pt>
                <c:pt idx="775">
                  <c:v>24.721</c:v>
                </c:pt>
                <c:pt idx="776">
                  <c:v>25.045000000000002</c:v>
                </c:pt>
                <c:pt idx="777">
                  <c:v>24.654</c:v>
                </c:pt>
                <c:pt idx="778">
                  <c:v>23.007000000000001</c:v>
                </c:pt>
                <c:pt idx="779">
                  <c:v>21.382000000000001</c:v>
                </c:pt>
                <c:pt idx="780">
                  <c:v>24.295999999999999</c:v>
                </c:pt>
                <c:pt idx="781">
                  <c:v>20.509</c:v>
                </c:pt>
                <c:pt idx="782">
                  <c:v>21.986999999999998</c:v>
                </c:pt>
                <c:pt idx="783">
                  <c:v>22.498999999999999</c:v>
                </c:pt>
                <c:pt idx="784">
                  <c:v>23.204999999999998</c:v>
                </c:pt>
                <c:pt idx="785">
                  <c:v>22.529</c:v>
                </c:pt>
                <c:pt idx="786">
                  <c:v>25.654</c:v>
                </c:pt>
                <c:pt idx="787">
                  <c:v>24.858000000000001</c:v>
                </c:pt>
                <c:pt idx="788">
                  <c:v>19.286000000000001</c:v>
                </c:pt>
                <c:pt idx="789">
                  <c:v>21.823</c:v>
                </c:pt>
                <c:pt idx="790">
                  <c:v>27.393999999999998</c:v>
                </c:pt>
                <c:pt idx="791">
                  <c:v>28.077999999999999</c:v>
                </c:pt>
                <c:pt idx="792">
                  <c:v>23.266999999999999</c:v>
                </c:pt>
                <c:pt idx="793">
                  <c:v>22.023</c:v>
                </c:pt>
                <c:pt idx="794">
                  <c:v>22.495999999999999</c:v>
                </c:pt>
                <c:pt idx="795">
                  <c:v>20.263999999999999</c:v>
                </c:pt>
                <c:pt idx="796">
                  <c:v>26.135999999999999</c:v>
                </c:pt>
                <c:pt idx="797">
                  <c:v>21.684000000000001</c:v>
                </c:pt>
                <c:pt idx="798">
                  <c:v>23.355</c:v>
                </c:pt>
                <c:pt idx="799">
                  <c:v>20.39</c:v>
                </c:pt>
                <c:pt idx="800">
                  <c:v>19.686</c:v>
                </c:pt>
                <c:pt idx="801">
                  <c:v>24.286999999999999</c:v>
                </c:pt>
                <c:pt idx="802">
                  <c:v>26.439</c:v>
                </c:pt>
                <c:pt idx="803">
                  <c:v>23.876999999999999</c:v>
                </c:pt>
                <c:pt idx="804">
                  <c:v>25.643999999999998</c:v>
                </c:pt>
                <c:pt idx="805">
                  <c:v>25.806999999999999</c:v>
                </c:pt>
                <c:pt idx="806">
                  <c:v>25.614000000000001</c:v>
                </c:pt>
                <c:pt idx="807">
                  <c:v>26.111999999999998</c:v>
                </c:pt>
                <c:pt idx="808">
                  <c:v>27.61</c:v>
                </c:pt>
                <c:pt idx="809">
                  <c:v>28.969000000000001</c:v>
                </c:pt>
                <c:pt idx="810">
                  <c:v>28.263999999999999</c:v>
                </c:pt>
                <c:pt idx="811">
                  <c:v>27.742999999999999</c:v>
                </c:pt>
                <c:pt idx="812">
                  <c:v>25.852</c:v>
                </c:pt>
                <c:pt idx="813">
                  <c:v>24.427</c:v>
                </c:pt>
                <c:pt idx="814">
                  <c:v>21.48</c:v>
                </c:pt>
                <c:pt idx="815">
                  <c:v>20.257000000000001</c:v>
                </c:pt>
                <c:pt idx="816">
                  <c:v>22.260999999999999</c:v>
                </c:pt>
                <c:pt idx="817">
                  <c:v>22.274000000000001</c:v>
                </c:pt>
                <c:pt idx="818">
                  <c:v>22.506</c:v>
                </c:pt>
                <c:pt idx="819">
                  <c:v>20.623000000000001</c:v>
                </c:pt>
                <c:pt idx="820">
                  <c:v>25.25</c:v>
                </c:pt>
                <c:pt idx="821">
                  <c:v>26.318999999999999</c:v>
                </c:pt>
                <c:pt idx="822">
                  <c:v>28.273</c:v>
                </c:pt>
                <c:pt idx="823">
                  <c:v>28.045000000000002</c:v>
                </c:pt>
                <c:pt idx="824">
                  <c:v>27.457999999999998</c:v>
                </c:pt>
                <c:pt idx="825">
                  <c:v>27.896999999999998</c:v>
                </c:pt>
                <c:pt idx="826">
                  <c:v>29.556000000000001</c:v>
                </c:pt>
                <c:pt idx="827">
                  <c:v>28.783000000000001</c:v>
                </c:pt>
                <c:pt idx="828">
                  <c:v>26.93</c:v>
                </c:pt>
                <c:pt idx="829">
                  <c:v>26.942</c:v>
                </c:pt>
                <c:pt idx="830">
                  <c:v>25.585000000000001</c:v>
                </c:pt>
                <c:pt idx="831">
                  <c:v>26.123999999999999</c:v>
                </c:pt>
                <c:pt idx="832">
                  <c:v>22.207999999999998</c:v>
                </c:pt>
                <c:pt idx="833">
                  <c:v>23.427</c:v>
                </c:pt>
                <c:pt idx="834">
                  <c:v>21.507999999999999</c:v>
                </c:pt>
                <c:pt idx="835">
                  <c:v>22.216000000000001</c:v>
                </c:pt>
                <c:pt idx="836">
                  <c:v>26.565000000000001</c:v>
                </c:pt>
                <c:pt idx="837">
                  <c:v>26.274000000000001</c:v>
                </c:pt>
                <c:pt idx="838">
                  <c:v>28.553000000000001</c:v>
                </c:pt>
                <c:pt idx="839">
                  <c:v>30.149000000000001</c:v>
                </c:pt>
                <c:pt idx="840">
                  <c:v>29.852</c:v>
                </c:pt>
                <c:pt idx="841">
                  <c:v>26.491</c:v>
                </c:pt>
                <c:pt idx="842">
                  <c:v>24.391999999999999</c:v>
                </c:pt>
                <c:pt idx="843">
                  <c:v>26.434000000000001</c:v>
                </c:pt>
                <c:pt idx="844">
                  <c:v>27.337</c:v>
                </c:pt>
                <c:pt idx="845">
                  <c:v>25.204999999999998</c:v>
                </c:pt>
                <c:pt idx="846">
                  <c:v>24.856000000000002</c:v>
                </c:pt>
                <c:pt idx="847">
                  <c:v>24.524999999999999</c:v>
                </c:pt>
                <c:pt idx="848">
                  <c:v>24.077000000000002</c:v>
                </c:pt>
                <c:pt idx="849">
                  <c:v>27.198</c:v>
                </c:pt>
                <c:pt idx="850">
                  <c:v>27.143999999999998</c:v>
                </c:pt>
                <c:pt idx="851">
                  <c:v>29.030999999999999</c:v>
                </c:pt>
                <c:pt idx="852">
                  <c:v>26.306999999999999</c:v>
                </c:pt>
                <c:pt idx="853">
                  <c:v>26.13</c:v>
                </c:pt>
                <c:pt idx="854">
                  <c:v>26.367999999999999</c:v>
                </c:pt>
                <c:pt idx="855">
                  <c:v>24.207000000000001</c:v>
                </c:pt>
                <c:pt idx="856">
                  <c:v>25.5</c:v>
                </c:pt>
                <c:pt idx="857">
                  <c:v>28.286000000000001</c:v>
                </c:pt>
                <c:pt idx="858">
                  <c:v>24.486000000000001</c:v>
                </c:pt>
                <c:pt idx="859">
                  <c:v>26.849</c:v>
                </c:pt>
                <c:pt idx="860">
                  <c:v>26.391999999999999</c:v>
                </c:pt>
                <c:pt idx="861">
                  <c:v>27.465</c:v>
                </c:pt>
                <c:pt idx="862">
                  <c:v>29.154</c:v>
                </c:pt>
                <c:pt idx="863">
                  <c:v>27.474</c:v>
                </c:pt>
                <c:pt idx="864">
                  <c:v>28.635000000000002</c:v>
                </c:pt>
                <c:pt idx="865">
                  <c:v>25.010999999999999</c:v>
                </c:pt>
                <c:pt idx="866">
                  <c:v>26.466999999999999</c:v>
                </c:pt>
                <c:pt idx="867">
                  <c:v>25.103999999999999</c:v>
                </c:pt>
                <c:pt idx="868">
                  <c:v>24.335999999999999</c:v>
                </c:pt>
                <c:pt idx="869">
                  <c:v>24.373000000000001</c:v>
                </c:pt>
                <c:pt idx="870">
                  <c:v>24.692</c:v>
                </c:pt>
                <c:pt idx="871">
                  <c:v>24.152999999999999</c:v>
                </c:pt>
                <c:pt idx="872">
                  <c:v>26.535</c:v>
                </c:pt>
                <c:pt idx="873">
                  <c:v>23.523</c:v>
                </c:pt>
                <c:pt idx="874">
                  <c:v>25.931999999999999</c:v>
                </c:pt>
                <c:pt idx="875">
                  <c:v>23.62</c:v>
                </c:pt>
                <c:pt idx="876">
                  <c:v>25.318999999999999</c:v>
                </c:pt>
                <c:pt idx="877">
                  <c:v>23.486999999999998</c:v>
                </c:pt>
                <c:pt idx="878">
                  <c:v>25.334</c:v>
                </c:pt>
                <c:pt idx="879">
                  <c:v>24.457000000000001</c:v>
                </c:pt>
                <c:pt idx="880">
                  <c:v>29.122</c:v>
                </c:pt>
                <c:pt idx="881">
                  <c:v>27.161999999999999</c:v>
                </c:pt>
                <c:pt idx="882">
                  <c:v>29.077000000000002</c:v>
                </c:pt>
                <c:pt idx="883">
                  <c:v>27.366</c:v>
                </c:pt>
                <c:pt idx="884">
                  <c:v>28.097000000000001</c:v>
                </c:pt>
                <c:pt idx="885">
                  <c:v>26.535</c:v>
                </c:pt>
                <c:pt idx="886">
                  <c:v>24.356000000000002</c:v>
                </c:pt>
                <c:pt idx="887">
                  <c:v>24.66</c:v>
                </c:pt>
                <c:pt idx="888">
                  <c:v>26.552</c:v>
                </c:pt>
                <c:pt idx="889">
                  <c:v>29.088000000000001</c:v>
                </c:pt>
                <c:pt idx="890">
                  <c:v>29.131</c:v>
                </c:pt>
                <c:pt idx="891">
                  <c:v>29.956</c:v>
                </c:pt>
                <c:pt idx="892">
                  <c:v>31.76</c:v>
                </c:pt>
                <c:pt idx="893">
                  <c:v>26.832999999999998</c:v>
                </c:pt>
                <c:pt idx="894">
                  <c:v>27.792000000000002</c:v>
                </c:pt>
                <c:pt idx="895">
                  <c:v>28.231999999999999</c:v>
                </c:pt>
                <c:pt idx="896">
                  <c:v>26.928999999999998</c:v>
                </c:pt>
                <c:pt idx="897">
                  <c:v>27.661000000000001</c:v>
                </c:pt>
                <c:pt idx="898">
                  <c:v>28.655999999999999</c:v>
                </c:pt>
                <c:pt idx="899">
                  <c:v>30.504999999999999</c:v>
                </c:pt>
                <c:pt idx="900">
                  <c:v>34.317</c:v>
                </c:pt>
                <c:pt idx="901">
                  <c:v>29.858000000000001</c:v>
                </c:pt>
                <c:pt idx="902">
                  <c:v>30.986999999999998</c:v>
                </c:pt>
                <c:pt idx="903">
                  <c:v>30.498999999999999</c:v>
                </c:pt>
                <c:pt idx="904">
                  <c:v>32.438000000000002</c:v>
                </c:pt>
                <c:pt idx="905">
                  <c:v>32.49</c:v>
                </c:pt>
                <c:pt idx="906">
                  <c:v>28.751999999999999</c:v>
                </c:pt>
                <c:pt idx="907">
                  <c:v>32.034999999999997</c:v>
                </c:pt>
                <c:pt idx="908">
                  <c:v>28.213000000000001</c:v>
                </c:pt>
                <c:pt idx="909">
                  <c:v>27.193999999999999</c:v>
                </c:pt>
                <c:pt idx="910">
                  <c:v>29.448</c:v>
                </c:pt>
                <c:pt idx="911">
                  <c:v>28.364000000000001</c:v>
                </c:pt>
                <c:pt idx="912">
                  <c:v>28.181000000000001</c:v>
                </c:pt>
                <c:pt idx="913">
                  <c:v>28.346</c:v>
                </c:pt>
                <c:pt idx="914">
                  <c:v>26.463999999999999</c:v>
                </c:pt>
                <c:pt idx="915">
                  <c:v>32.56</c:v>
                </c:pt>
                <c:pt idx="916">
                  <c:v>31.309000000000001</c:v>
                </c:pt>
                <c:pt idx="917">
                  <c:v>32.767000000000003</c:v>
                </c:pt>
                <c:pt idx="918">
                  <c:v>29.92</c:v>
                </c:pt>
                <c:pt idx="919">
                  <c:v>33.137999999999998</c:v>
                </c:pt>
                <c:pt idx="920">
                  <c:v>31.405999999999999</c:v>
                </c:pt>
                <c:pt idx="921">
                  <c:v>32.659999999999997</c:v>
                </c:pt>
                <c:pt idx="922">
                  <c:v>29.646000000000001</c:v>
                </c:pt>
                <c:pt idx="923">
                  <c:v>27.995999999999999</c:v>
                </c:pt>
                <c:pt idx="924">
                  <c:v>26.986999999999998</c:v>
                </c:pt>
                <c:pt idx="925">
                  <c:v>27.387</c:v>
                </c:pt>
                <c:pt idx="926">
                  <c:v>28.36</c:v>
                </c:pt>
                <c:pt idx="927">
                  <c:v>27.274000000000001</c:v>
                </c:pt>
                <c:pt idx="928">
                  <c:v>30.872</c:v>
                </c:pt>
                <c:pt idx="929">
                  <c:v>29.776</c:v>
                </c:pt>
                <c:pt idx="930">
                  <c:v>27.978999999999999</c:v>
                </c:pt>
                <c:pt idx="931">
                  <c:v>29.948</c:v>
                </c:pt>
                <c:pt idx="932">
                  <c:v>29.684000000000001</c:v>
                </c:pt>
                <c:pt idx="933">
                  <c:v>31.690999999999999</c:v>
                </c:pt>
                <c:pt idx="934">
                  <c:v>28.242999999999999</c:v>
                </c:pt>
                <c:pt idx="935">
                  <c:v>30.754000000000001</c:v>
                </c:pt>
                <c:pt idx="936">
                  <c:v>31.536999999999999</c:v>
                </c:pt>
                <c:pt idx="937">
                  <c:v>35.07</c:v>
                </c:pt>
                <c:pt idx="938">
                  <c:v>31.356000000000002</c:v>
                </c:pt>
                <c:pt idx="939">
                  <c:v>32.045999999999999</c:v>
                </c:pt>
                <c:pt idx="940">
                  <c:v>30.771999999999998</c:v>
                </c:pt>
                <c:pt idx="941">
                  <c:v>30.050999999999998</c:v>
                </c:pt>
                <c:pt idx="942">
                  <c:v>31.076000000000001</c:v>
                </c:pt>
                <c:pt idx="943">
                  <c:v>27.565000000000001</c:v>
                </c:pt>
                <c:pt idx="944">
                  <c:v>26.878</c:v>
                </c:pt>
                <c:pt idx="945">
                  <c:v>26.114000000000001</c:v>
                </c:pt>
                <c:pt idx="946">
                  <c:v>27.364000000000001</c:v>
                </c:pt>
                <c:pt idx="947">
                  <c:v>29.486999999999998</c:v>
                </c:pt>
                <c:pt idx="948">
                  <c:v>31.920999999999999</c:v>
                </c:pt>
                <c:pt idx="949">
                  <c:v>32.545000000000002</c:v>
                </c:pt>
                <c:pt idx="950">
                  <c:v>35.015999999999998</c:v>
                </c:pt>
                <c:pt idx="951">
                  <c:v>31.902999999999999</c:v>
                </c:pt>
                <c:pt idx="952">
                  <c:v>31.414000000000001</c:v>
                </c:pt>
                <c:pt idx="953">
                  <c:v>33.603999999999999</c:v>
                </c:pt>
                <c:pt idx="954">
                  <c:v>33.993000000000002</c:v>
                </c:pt>
                <c:pt idx="955">
                  <c:v>33.880000000000003</c:v>
                </c:pt>
                <c:pt idx="956">
                  <c:v>32.408999999999999</c:v>
                </c:pt>
                <c:pt idx="957">
                  <c:v>32.442999999999998</c:v>
                </c:pt>
                <c:pt idx="958">
                  <c:v>32.073999999999998</c:v>
                </c:pt>
                <c:pt idx="959">
                  <c:v>33.156999999999996</c:v>
                </c:pt>
                <c:pt idx="960">
                  <c:v>32.311</c:v>
                </c:pt>
                <c:pt idx="961">
                  <c:v>30.704999999999998</c:v>
                </c:pt>
                <c:pt idx="962">
                  <c:v>31.417000000000002</c:v>
                </c:pt>
                <c:pt idx="963">
                  <c:v>31.603000000000002</c:v>
                </c:pt>
                <c:pt idx="964">
                  <c:v>32.11</c:v>
                </c:pt>
                <c:pt idx="965">
                  <c:v>29.597999999999999</c:v>
                </c:pt>
                <c:pt idx="966">
                  <c:v>29.29</c:v>
                </c:pt>
                <c:pt idx="967">
                  <c:v>31.713000000000001</c:v>
                </c:pt>
                <c:pt idx="968">
                  <c:v>29.425999999999998</c:v>
                </c:pt>
                <c:pt idx="969">
                  <c:v>30.106000000000002</c:v>
                </c:pt>
                <c:pt idx="970">
                  <c:v>34.073</c:v>
                </c:pt>
                <c:pt idx="971">
                  <c:v>33.110999999999997</c:v>
                </c:pt>
                <c:pt idx="972">
                  <c:v>32.228999999999999</c:v>
                </c:pt>
                <c:pt idx="973">
                  <c:v>29.754000000000001</c:v>
                </c:pt>
                <c:pt idx="974">
                  <c:v>29.026</c:v>
                </c:pt>
                <c:pt idx="975">
                  <c:v>34.774999999999999</c:v>
                </c:pt>
                <c:pt idx="976">
                  <c:v>32.905000000000001</c:v>
                </c:pt>
                <c:pt idx="977">
                  <c:v>31.606000000000002</c:v>
                </c:pt>
                <c:pt idx="978">
                  <c:v>32.35</c:v>
                </c:pt>
                <c:pt idx="979">
                  <c:v>36.008000000000003</c:v>
                </c:pt>
                <c:pt idx="980">
                  <c:v>32.014000000000003</c:v>
                </c:pt>
                <c:pt idx="981">
                  <c:v>30.98</c:v>
                </c:pt>
                <c:pt idx="982">
                  <c:v>30.513999999999999</c:v>
                </c:pt>
                <c:pt idx="983">
                  <c:v>29.760999999999999</c:v>
                </c:pt>
                <c:pt idx="984">
                  <c:v>28.751000000000001</c:v>
                </c:pt>
                <c:pt idx="985">
                  <c:v>28.056000000000001</c:v>
                </c:pt>
                <c:pt idx="986">
                  <c:v>30.388999999999999</c:v>
                </c:pt>
                <c:pt idx="987">
                  <c:v>29.821999999999999</c:v>
                </c:pt>
                <c:pt idx="988">
                  <c:v>29.972999999999999</c:v>
                </c:pt>
                <c:pt idx="989">
                  <c:v>31.649000000000001</c:v>
                </c:pt>
                <c:pt idx="990">
                  <c:v>31.856999999999999</c:v>
                </c:pt>
                <c:pt idx="991">
                  <c:v>30.228000000000002</c:v>
                </c:pt>
                <c:pt idx="992">
                  <c:v>32.634</c:v>
                </c:pt>
                <c:pt idx="993">
                  <c:v>34.121000000000002</c:v>
                </c:pt>
                <c:pt idx="994">
                  <c:v>32.064999999999998</c:v>
                </c:pt>
                <c:pt idx="995">
                  <c:v>34.243000000000002</c:v>
                </c:pt>
                <c:pt idx="996">
                  <c:v>37.601999999999997</c:v>
                </c:pt>
                <c:pt idx="997">
                  <c:v>35.273000000000003</c:v>
                </c:pt>
                <c:pt idx="998">
                  <c:v>38.262999999999998</c:v>
                </c:pt>
                <c:pt idx="999">
                  <c:v>35.372999999999998</c:v>
                </c:pt>
                <c:pt idx="1000">
                  <c:v>35.095999999999997</c:v>
                </c:pt>
                <c:pt idx="1001">
                  <c:v>36.218000000000004</c:v>
                </c:pt>
                <c:pt idx="1002">
                  <c:v>38.115000000000002</c:v>
                </c:pt>
                <c:pt idx="1003">
                  <c:v>37.654000000000003</c:v>
                </c:pt>
                <c:pt idx="1004">
                  <c:v>39.552999999999997</c:v>
                </c:pt>
                <c:pt idx="1005">
                  <c:v>37.186999999999998</c:v>
                </c:pt>
                <c:pt idx="1006">
                  <c:v>35.054000000000002</c:v>
                </c:pt>
                <c:pt idx="1007">
                  <c:v>33.042000000000002</c:v>
                </c:pt>
                <c:pt idx="1008">
                  <c:v>33.103000000000002</c:v>
                </c:pt>
                <c:pt idx="1009">
                  <c:v>29.795999999999999</c:v>
                </c:pt>
                <c:pt idx="1010">
                  <c:v>28.547000000000001</c:v>
                </c:pt>
                <c:pt idx="1011">
                  <c:v>31.202999999999999</c:v>
                </c:pt>
                <c:pt idx="1012">
                  <c:v>31.681000000000001</c:v>
                </c:pt>
                <c:pt idx="1013">
                  <c:v>29.856000000000002</c:v>
                </c:pt>
                <c:pt idx="1014">
                  <c:v>32.942</c:v>
                </c:pt>
                <c:pt idx="1015">
                  <c:v>35.110999999999997</c:v>
                </c:pt>
                <c:pt idx="1016">
                  <c:v>33.152999999999999</c:v>
                </c:pt>
                <c:pt idx="1017">
                  <c:v>32.210999999999999</c:v>
                </c:pt>
                <c:pt idx="1018">
                  <c:v>30.873999999999999</c:v>
                </c:pt>
                <c:pt idx="1019">
                  <c:v>30.033000000000001</c:v>
                </c:pt>
                <c:pt idx="1020">
                  <c:v>30.771999999999998</c:v>
                </c:pt>
                <c:pt idx="1021">
                  <c:v>30.591000000000001</c:v>
                </c:pt>
                <c:pt idx="1022">
                  <c:v>29.393999999999998</c:v>
                </c:pt>
                <c:pt idx="1023">
                  <c:v>28.936</c:v>
                </c:pt>
                <c:pt idx="1024">
                  <c:v>26.329000000000001</c:v>
                </c:pt>
                <c:pt idx="1025">
                  <c:v>29.812000000000001</c:v>
                </c:pt>
                <c:pt idx="1026">
                  <c:v>30.193000000000001</c:v>
                </c:pt>
                <c:pt idx="1027">
                  <c:v>31.798999999999999</c:v>
                </c:pt>
                <c:pt idx="1028">
                  <c:v>30.013000000000002</c:v>
                </c:pt>
                <c:pt idx="1029">
                  <c:v>31.611999999999998</c:v>
                </c:pt>
                <c:pt idx="1030">
                  <c:v>28.148</c:v>
                </c:pt>
                <c:pt idx="1031">
                  <c:v>30.091000000000001</c:v>
                </c:pt>
                <c:pt idx="1032">
                  <c:v>31.826000000000001</c:v>
                </c:pt>
                <c:pt idx="1033">
                  <c:v>31.295999999999999</c:v>
                </c:pt>
                <c:pt idx="1034">
                  <c:v>25.774999999999999</c:v>
                </c:pt>
                <c:pt idx="1035">
                  <c:v>26.558</c:v>
                </c:pt>
                <c:pt idx="1036">
                  <c:v>23.442</c:v>
                </c:pt>
                <c:pt idx="1037">
                  <c:v>25.236999999999998</c:v>
                </c:pt>
                <c:pt idx="1038">
                  <c:v>25.387</c:v>
                </c:pt>
                <c:pt idx="1039">
                  <c:v>28.225999999999999</c:v>
                </c:pt>
                <c:pt idx="1040">
                  <c:v>29.231999999999999</c:v>
                </c:pt>
                <c:pt idx="1041">
                  <c:v>32.412999999999997</c:v>
                </c:pt>
                <c:pt idx="1042">
                  <c:v>31.503</c:v>
                </c:pt>
                <c:pt idx="1043">
                  <c:v>30.971</c:v>
                </c:pt>
                <c:pt idx="1044">
                  <c:v>29.712</c:v>
                </c:pt>
                <c:pt idx="1045">
                  <c:v>28.335000000000001</c:v>
                </c:pt>
                <c:pt idx="1046">
                  <c:v>28.481000000000002</c:v>
                </c:pt>
                <c:pt idx="1047">
                  <c:v>33.557000000000002</c:v>
                </c:pt>
                <c:pt idx="1048">
                  <c:v>33.874000000000002</c:v>
                </c:pt>
                <c:pt idx="1049">
                  <c:v>34.090000000000003</c:v>
                </c:pt>
                <c:pt idx="1050">
                  <c:v>32.348999999999997</c:v>
                </c:pt>
                <c:pt idx="1051">
                  <c:v>33.090000000000003</c:v>
                </c:pt>
                <c:pt idx="1052">
                  <c:v>33.640999999999998</c:v>
                </c:pt>
                <c:pt idx="1053">
                  <c:v>32.728000000000002</c:v>
                </c:pt>
                <c:pt idx="1054">
                  <c:v>34.183</c:v>
                </c:pt>
                <c:pt idx="1055">
                  <c:v>34.555</c:v>
                </c:pt>
                <c:pt idx="1056">
                  <c:v>32.878999999999998</c:v>
                </c:pt>
                <c:pt idx="1057">
                  <c:v>36.594000000000001</c:v>
                </c:pt>
                <c:pt idx="1058">
                  <c:v>33.601999999999997</c:v>
                </c:pt>
                <c:pt idx="1059">
                  <c:v>35.884999999999998</c:v>
                </c:pt>
                <c:pt idx="1060">
                  <c:v>33.037999999999997</c:v>
                </c:pt>
                <c:pt idx="1061">
                  <c:v>33.265999999999998</c:v>
                </c:pt>
                <c:pt idx="1062">
                  <c:v>34.023000000000003</c:v>
                </c:pt>
                <c:pt idx="1063">
                  <c:v>34.773000000000003</c:v>
                </c:pt>
                <c:pt idx="1064">
                  <c:v>32.796999999999997</c:v>
                </c:pt>
                <c:pt idx="1065">
                  <c:v>32.006999999999998</c:v>
                </c:pt>
                <c:pt idx="1066">
                  <c:v>31.027999999999999</c:v>
                </c:pt>
                <c:pt idx="1067">
                  <c:v>32.491</c:v>
                </c:pt>
                <c:pt idx="1068">
                  <c:v>30.266999999999999</c:v>
                </c:pt>
                <c:pt idx="1069">
                  <c:v>25.768000000000001</c:v>
                </c:pt>
                <c:pt idx="1070">
                  <c:v>26.065000000000001</c:v>
                </c:pt>
                <c:pt idx="1071">
                  <c:v>27.597999999999999</c:v>
                </c:pt>
                <c:pt idx="1072">
                  <c:v>26.896999999999998</c:v>
                </c:pt>
                <c:pt idx="1073">
                  <c:v>25.731000000000002</c:v>
                </c:pt>
                <c:pt idx="1074">
                  <c:v>28.472000000000001</c:v>
                </c:pt>
                <c:pt idx="1075">
                  <c:v>27.579000000000001</c:v>
                </c:pt>
                <c:pt idx="1076">
                  <c:v>31.22</c:v>
                </c:pt>
                <c:pt idx="1077">
                  <c:v>27.265999999999998</c:v>
                </c:pt>
                <c:pt idx="1078">
                  <c:v>27.183</c:v>
                </c:pt>
                <c:pt idx="1079">
                  <c:v>26.353999999999999</c:v>
                </c:pt>
                <c:pt idx="1080">
                  <c:v>25.14</c:v>
                </c:pt>
                <c:pt idx="1081">
                  <c:v>27.388999999999999</c:v>
                </c:pt>
                <c:pt idx="1082">
                  <c:v>25.26</c:v>
                </c:pt>
                <c:pt idx="1083">
                  <c:v>27.385999999999999</c:v>
                </c:pt>
                <c:pt idx="1084">
                  <c:v>28.488</c:v>
                </c:pt>
                <c:pt idx="1085">
                  <c:v>27.260999999999999</c:v>
                </c:pt>
                <c:pt idx="1086">
                  <c:v>29.251000000000001</c:v>
                </c:pt>
                <c:pt idx="1087">
                  <c:v>30.181999999999999</c:v>
                </c:pt>
                <c:pt idx="1088">
                  <c:v>27.355</c:v>
                </c:pt>
                <c:pt idx="1089">
                  <c:v>27.841999999999999</c:v>
                </c:pt>
                <c:pt idx="1090">
                  <c:v>26.861000000000001</c:v>
                </c:pt>
                <c:pt idx="1091">
                  <c:v>25.404</c:v>
                </c:pt>
                <c:pt idx="1092">
                  <c:v>29.43</c:v>
                </c:pt>
                <c:pt idx="1093">
                  <c:v>26.327000000000002</c:v>
                </c:pt>
                <c:pt idx="1094">
                  <c:v>27.736000000000001</c:v>
                </c:pt>
                <c:pt idx="1095">
                  <c:v>27.628</c:v>
                </c:pt>
                <c:pt idx="1096">
                  <c:v>29.382999999999999</c:v>
                </c:pt>
                <c:pt idx="1097">
                  <c:v>27.83</c:v>
                </c:pt>
                <c:pt idx="1098">
                  <c:v>27.7</c:v>
                </c:pt>
                <c:pt idx="1099">
                  <c:v>30.361000000000001</c:v>
                </c:pt>
                <c:pt idx="1100">
                  <c:v>29.224</c:v>
                </c:pt>
                <c:pt idx="1101">
                  <c:v>29.713000000000001</c:v>
                </c:pt>
                <c:pt idx="1102">
                  <c:v>27.507999999999999</c:v>
                </c:pt>
                <c:pt idx="1103">
                  <c:v>26.091000000000001</c:v>
                </c:pt>
                <c:pt idx="1104">
                  <c:v>26.183</c:v>
                </c:pt>
                <c:pt idx="1105">
                  <c:v>26.242999999999999</c:v>
                </c:pt>
                <c:pt idx="1106">
                  <c:v>26.786000000000001</c:v>
                </c:pt>
                <c:pt idx="1107">
                  <c:v>26.756</c:v>
                </c:pt>
                <c:pt idx="1108">
                  <c:v>24.901</c:v>
                </c:pt>
                <c:pt idx="1109">
                  <c:v>25.023</c:v>
                </c:pt>
                <c:pt idx="1110">
                  <c:v>23.946999999999999</c:v>
                </c:pt>
                <c:pt idx="1111">
                  <c:v>25.414999999999999</c:v>
                </c:pt>
                <c:pt idx="1112">
                  <c:v>26.286000000000001</c:v>
                </c:pt>
                <c:pt idx="1113">
                  <c:v>24.675000000000001</c:v>
                </c:pt>
                <c:pt idx="1114">
                  <c:v>21.36</c:v>
                </c:pt>
                <c:pt idx="1115">
                  <c:v>24.064</c:v>
                </c:pt>
                <c:pt idx="1116">
                  <c:v>23.745999999999999</c:v>
                </c:pt>
                <c:pt idx="1117">
                  <c:v>23.437000000000001</c:v>
                </c:pt>
                <c:pt idx="1118">
                  <c:v>26.015999999999998</c:v>
                </c:pt>
                <c:pt idx="1119">
                  <c:v>25.762</c:v>
                </c:pt>
                <c:pt idx="1120">
                  <c:v>23.524000000000001</c:v>
                </c:pt>
                <c:pt idx="1121">
                  <c:v>24.402000000000001</c:v>
                </c:pt>
                <c:pt idx="1122">
                  <c:v>21.024999999999999</c:v>
                </c:pt>
                <c:pt idx="1123">
                  <c:v>21.975000000000001</c:v>
                </c:pt>
                <c:pt idx="1124">
                  <c:v>23.175000000000001</c:v>
                </c:pt>
                <c:pt idx="1125">
                  <c:v>21.108000000000001</c:v>
                </c:pt>
                <c:pt idx="1126">
                  <c:v>18.943000000000001</c:v>
                </c:pt>
                <c:pt idx="1127">
                  <c:v>19.739000000000001</c:v>
                </c:pt>
                <c:pt idx="1128">
                  <c:v>18.73</c:v>
                </c:pt>
                <c:pt idx="1129">
                  <c:v>19.367000000000001</c:v>
                </c:pt>
                <c:pt idx="1130">
                  <c:v>18.254999999999999</c:v>
                </c:pt>
                <c:pt idx="1131">
                  <c:v>22.802</c:v>
                </c:pt>
                <c:pt idx="1132">
                  <c:v>25.030999999999999</c:v>
                </c:pt>
                <c:pt idx="1133">
                  <c:v>28.116</c:v>
                </c:pt>
                <c:pt idx="1134">
                  <c:v>24.135000000000002</c:v>
                </c:pt>
                <c:pt idx="1135">
                  <c:v>21.527000000000001</c:v>
                </c:pt>
                <c:pt idx="1136">
                  <c:v>23.655999999999999</c:v>
                </c:pt>
                <c:pt idx="1137">
                  <c:v>27.931999999999999</c:v>
                </c:pt>
                <c:pt idx="1138">
                  <c:v>28.327000000000002</c:v>
                </c:pt>
                <c:pt idx="1139">
                  <c:v>26.734999999999999</c:v>
                </c:pt>
                <c:pt idx="1140">
                  <c:v>24.762</c:v>
                </c:pt>
                <c:pt idx="1141">
                  <c:v>29.116</c:v>
                </c:pt>
                <c:pt idx="1142">
                  <c:v>33.548999999999999</c:v>
                </c:pt>
                <c:pt idx="1143">
                  <c:v>32.999000000000002</c:v>
                </c:pt>
                <c:pt idx="1144">
                  <c:v>32.703000000000003</c:v>
                </c:pt>
                <c:pt idx="1145">
                  <c:v>30.443000000000001</c:v>
                </c:pt>
                <c:pt idx="1146">
                  <c:v>25.294</c:v>
                </c:pt>
                <c:pt idx="1147">
                  <c:v>28.876000000000001</c:v>
                </c:pt>
                <c:pt idx="1148">
                  <c:v>29.887</c:v>
                </c:pt>
                <c:pt idx="1149">
                  <c:v>29.113</c:v>
                </c:pt>
                <c:pt idx="1150">
                  <c:v>30.425000000000001</c:v>
                </c:pt>
                <c:pt idx="1151">
                  <c:v>28.949000000000002</c:v>
                </c:pt>
                <c:pt idx="1152">
                  <c:v>25.03</c:v>
                </c:pt>
                <c:pt idx="1153">
                  <c:v>25.774999999999999</c:v>
                </c:pt>
                <c:pt idx="1154">
                  <c:v>24.143000000000001</c:v>
                </c:pt>
                <c:pt idx="1155">
                  <c:v>23.795000000000002</c:v>
                </c:pt>
                <c:pt idx="1156">
                  <c:v>23.646000000000001</c:v>
                </c:pt>
                <c:pt idx="1157">
                  <c:v>24.352</c:v>
                </c:pt>
                <c:pt idx="1158">
                  <c:v>21.405000000000001</c:v>
                </c:pt>
                <c:pt idx="1159">
                  <c:v>20.754000000000001</c:v>
                </c:pt>
                <c:pt idx="1160">
                  <c:v>20.922999999999998</c:v>
                </c:pt>
                <c:pt idx="1161">
                  <c:v>20.71</c:v>
                </c:pt>
                <c:pt idx="1162">
                  <c:v>22.196999999999999</c:v>
                </c:pt>
                <c:pt idx="1163">
                  <c:v>23.460999999999999</c:v>
                </c:pt>
                <c:pt idx="1164">
                  <c:v>19.329999999999998</c:v>
                </c:pt>
                <c:pt idx="1165">
                  <c:v>22.64</c:v>
                </c:pt>
                <c:pt idx="1166">
                  <c:v>21.876000000000001</c:v>
                </c:pt>
                <c:pt idx="1167">
                  <c:v>21.097999999999999</c:v>
                </c:pt>
                <c:pt idx="1168">
                  <c:v>21.422999999999998</c:v>
                </c:pt>
                <c:pt idx="1169">
                  <c:v>22.161999999999999</c:v>
                </c:pt>
                <c:pt idx="1170">
                  <c:v>21.567</c:v>
                </c:pt>
                <c:pt idx="1171">
                  <c:v>21.509</c:v>
                </c:pt>
                <c:pt idx="1172">
                  <c:v>19.542999999999999</c:v>
                </c:pt>
                <c:pt idx="1173">
                  <c:v>18.062000000000001</c:v>
                </c:pt>
                <c:pt idx="1174">
                  <c:v>17.648</c:v>
                </c:pt>
                <c:pt idx="1175">
                  <c:v>18.446999999999999</c:v>
                </c:pt>
                <c:pt idx="1176">
                  <c:v>21.170999999999999</c:v>
                </c:pt>
                <c:pt idx="1177">
                  <c:v>19.306999999999999</c:v>
                </c:pt>
                <c:pt idx="1178">
                  <c:v>19.948</c:v>
                </c:pt>
                <c:pt idx="1179">
                  <c:v>19.265999999999998</c:v>
                </c:pt>
                <c:pt idx="1180">
                  <c:v>21.501000000000001</c:v>
                </c:pt>
                <c:pt idx="1181">
                  <c:v>21.715</c:v>
                </c:pt>
                <c:pt idx="1182">
                  <c:v>23.274000000000001</c:v>
                </c:pt>
                <c:pt idx="1183">
                  <c:v>22.498000000000001</c:v>
                </c:pt>
                <c:pt idx="1184">
                  <c:v>22.335999999999999</c:v>
                </c:pt>
                <c:pt idx="1185">
                  <c:v>24.055</c:v>
                </c:pt>
                <c:pt idx="1186">
                  <c:v>20.545000000000002</c:v>
                </c:pt>
                <c:pt idx="1187">
                  <c:v>20.027000000000001</c:v>
                </c:pt>
                <c:pt idx="1188">
                  <c:v>20.977</c:v>
                </c:pt>
                <c:pt idx="1189">
                  <c:v>19.683</c:v>
                </c:pt>
                <c:pt idx="1190">
                  <c:v>22.853999999999999</c:v>
                </c:pt>
                <c:pt idx="1191">
                  <c:v>22.315999999999999</c:v>
                </c:pt>
                <c:pt idx="1192">
                  <c:v>21.548999999999999</c:v>
                </c:pt>
                <c:pt idx="1193">
                  <c:v>23.632000000000001</c:v>
                </c:pt>
                <c:pt idx="1194">
                  <c:v>21.841000000000001</c:v>
                </c:pt>
                <c:pt idx="1195">
                  <c:v>22.588999999999999</c:v>
                </c:pt>
                <c:pt idx="1196">
                  <c:v>25.196999999999999</c:v>
                </c:pt>
                <c:pt idx="1197">
                  <c:v>25.326000000000001</c:v>
                </c:pt>
                <c:pt idx="1198">
                  <c:v>25.773</c:v>
                </c:pt>
                <c:pt idx="1199">
                  <c:v>23.658999999999999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Sheet1!$S$2:$S$1201</c:f>
              <c:numCache>
                <c:formatCode>General</c:formatCode>
                <c:ptCount val="1200"/>
                <c:pt idx="600">
                  <c:v>41.905000000000001</c:v>
                </c:pt>
                <c:pt idx="601">
                  <c:v>43.040999999999997</c:v>
                </c:pt>
                <c:pt idx="602">
                  <c:v>42.48</c:v>
                </c:pt>
                <c:pt idx="603">
                  <c:v>41.921999999999997</c:v>
                </c:pt>
                <c:pt idx="604">
                  <c:v>43.798000000000002</c:v>
                </c:pt>
                <c:pt idx="605">
                  <c:v>43.643999999999998</c:v>
                </c:pt>
                <c:pt idx="606">
                  <c:v>44.014000000000003</c:v>
                </c:pt>
                <c:pt idx="607">
                  <c:v>43.143000000000001</c:v>
                </c:pt>
                <c:pt idx="608">
                  <c:v>43.295000000000002</c:v>
                </c:pt>
                <c:pt idx="609">
                  <c:v>44.087000000000003</c:v>
                </c:pt>
                <c:pt idx="610">
                  <c:v>42.732999999999997</c:v>
                </c:pt>
                <c:pt idx="611">
                  <c:v>42.640999999999998</c:v>
                </c:pt>
                <c:pt idx="612">
                  <c:v>41.637</c:v>
                </c:pt>
                <c:pt idx="613">
                  <c:v>42.765000000000001</c:v>
                </c:pt>
                <c:pt idx="614">
                  <c:v>44.002000000000002</c:v>
                </c:pt>
                <c:pt idx="615">
                  <c:v>43.558999999999997</c:v>
                </c:pt>
                <c:pt idx="616">
                  <c:v>41.959000000000003</c:v>
                </c:pt>
                <c:pt idx="617">
                  <c:v>42.41</c:v>
                </c:pt>
                <c:pt idx="618">
                  <c:v>42.255000000000003</c:v>
                </c:pt>
                <c:pt idx="619">
                  <c:v>40.963999999999999</c:v>
                </c:pt>
                <c:pt idx="620">
                  <c:v>42.365000000000002</c:v>
                </c:pt>
                <c:pt idx="621">
                  <c:v>40.545999999999999</c:v>
                </c:pt>
                <c:pt idx="622">
                  <c:v>39.640999999999998</c:v>
                </c:pt>
                <c:pt idx="623">
                  <c:v>40.173000000000002</c:v>
                </c:pt>
                <c:pt idx="624">
                  <c:v>38.246000000000002</c:v>
                </c:pt>
                <c:pt idx="625">
                  <c:v>40.082999999999998</c:v>
                </c:pt>
                <c:pt idx="626">
                  <c:v>41.521999999999998</c:v>
                </c:pt>
                <c:pt idx="627">
                  <c:v>40.633000000000003</c:v>
                </c:pt>
                <c:pt idx="628">
                  <c:v>40.094999999999999</c:v>
                </c:pt>
                <c:pt idx="629">
                  <c:v>39.704000000000001</c:v>
                </c:pt>
                <c:pt idx="630">
                  <c:v>40.235999999999997</c:v>
                </c:pt>
                <c:pt idx="631">
                  <c:v>40.098999999999997</c:v>
                </c:pt>
                <c:pt idx="632">
                  <c:v>40.511000000000003</c:v>
                </c:pt>
                <c:pt idx="633">
                  <c:v>41.578000000000003</c:v>
                </c:pt>
                <c:pt idx="634">
                  <c:v>41.264000000000003</c:v>
                </c:pt>
                <c:pt idx="635">
                  <c:v>39.709000000000003</c:v>
                </c:pt>
                <c:pt idx="636">
                  <c:v>41.56</c:v>
                </c:pt>
                <c:pt idx="637">
                  <c:v>43.98</c:v>
                </c:pt>
                <c:pt idx="638">
                  <c:v>43.488999999999997</c:v>
                </c:pt>
                <c:pt idx="639">
                  <c:v>41.487000000000002</c:v>
                </c:pt>
                <c:pt idx="640">
                  <c:v>40.642000000000003</c:v>
                </c:pt>
                <c:pt idx="641">
                  <c:v>41.655999999999999</c:v>
                </c:pt>
                <c:pt idx="642">
                  <c:v>43.316000000000003</c:v>
                </c:pt>
                <c:pt idx="643">
                  <c:v>41.954000000000001</c:v>
                </c:pt>
                <c:pt idx="644">
                  <c:v>40.972999999999999</c:v>
                </c:pt>
                <c:pt idx="645">
                  <c:v>41.040999999999997</c:v>
                </c:pt>
                <c:pt idx="646">
                  <c:v>40.503999999999998</c:v>
                </c:pt>
                <c:pt idx="647">
                  <c:v>40.929000000000002</c:v>
                </c:pt>
                <c:pt idx="648">
                  <c:v>38.335999999999999</c:v>
                </c:pt>
                <c:pt idx="649">
                  <c:v>37.621000000000002</c:v>
                </c:pt>
                <c:pt idx="650">
                  <c:v>39.768999999999998</c:v>
                </c:pt>
                <c:pt idx="651">
                  <c:v>40.113</c:v>
                </c:pt>
                <c:pt idx="652">
                  <c:v>43.292000000000002</c:v>
                </c:pt>
                <c:pt idx="653">
                  <c:v>43.945</c:v>
                </c:pt>
                <c:pt idx="654">
                  <c:v>44.087000000000003</c:v>
                </c:pt>
                <c:pt idx="655">
                  <c:v>44.133000000000003</c:v>
                </c:pt>
                <c:pt idx="656">
                  <c:v>42.893999999999998</c:v>
                </c:pt>
                <c:pt idx="657">
                  <c:v>42.009</c:v>
                </c:pt>
                <c:pt idx="658">
                  <c:v>43.975000000000001</c:v>
                </c:pt>
                <c:pt idx="659">
                  <c:v>44.832999999999998</c:v>
                </c:pt>
                <c:pt idx="660">
                  <c:v>45.447000000000003</c:v>
                </c:pt>
                <c:pt idx="661">
                  <c:v>41.972000000000001</c:v>
                </c:pt>
                <c:pt idx="662">
                  <c:v>41.737000000000002</c:v>
                </c:pt>
                <c:pt idx="663">
                  <c:v>42.215000000000003</c:v>
                </c:pt>
                <c:pt idx="664">
                  <c:v>42.390999999999998</c:v>
                </c:pt>
                <c:pt idx="665">
                  <c:v>42.36</c:v>
                </c:pt>
                <c:pt idx="666">
                  <c:v>42.948</c:v>
                </c:pt>
                <c:pt idx="667">
                  <c:v>40.914999999999999</c:v>
                </c:pt>
                <c:pt idx="668">
                  <c:v>42.332000000000001</c:v>
                </c:pt>
                <c:pt idx="669">
                  <c:v>44.719000000000001</c:v>
                </c:pt>
                <c:pt idx="670">
                  <c:v>43.021000000000001</c:v>
                </c:pt>
                <c:pt idx="671">
                  <c:v>42.942999999999998</c:v>
                </c:pt>
                <c:pt idx="672">
                  <c:v>46.302999999999997</c:v>
                </c:pt>
                <c:pt idx="673">
                  <c:v>44.002000000000002</c:v>
                </c:pt>
                <c:pt idx="674">
                  <c:v>43.064</c:v>
                </c:pt>
                <c:pt idx="675">
                  <c:v>43.075000000000003</c:v>
                </c:pt>
                <c:pt idx="676">
                  <c:v>41.122</c:v>
                </c:pt>
                <c:pt idx="677">
                  <c:v>42.634</c:v>
                </c:pt>
                <c:pt idx="678">
                  <c:v>43.843000000000004</c:v>
                </c:pt>
                <c:pt idx="679">
                  <c:v>40.685000000000002</c:v>
                </c:pt>
                <c:pt idx="680">
                  <c:v>43.957999999999998</c:v>
                </c:pt>
                <c:pt idx="681">
                  <c:v>41.633000000000003</c:v>
                </c:pt>
                <c:pt idx="682">
                  <c:v>43.665999999999997</c:v>
                </c:pt>
                <c:pt idx="683">
                  <c:v>42.552999999999997</c:v>
                </c:pt>
                <c:pt idx="684">
                  <c:v>42.203000000000003</c:v>
                </c:pt>
                <c:pt idx="685">
                  <c:v>43.917000000000002</c:v>
                </c:pt>
                <c:pt idx="686">
                  <c:v>43.4</c:v>
                </c:pt>
                <c:pt idx="687">
                  <c:v>42.085999999999999</c:v>
                </c:pt>
                <c:pt idx="688">
                  <c:v>42.698</c:v>
                </c:pt>
                <c:pt idx="689">
                  <c:v>41.96</c:v>
                </c:pt>
                <c:pt idx="690">
                  <c:v>42.097999999999999</c:v>
                </c:pt>
                <c:pt idx="691">
                  <c:v>43.424999999999997</c:v>
                </c:pt>
                <c:pt idx="692">
                  <c:v>41.994</c:v>
                </c:pt>
                <c:pt idx="693">
                  <c:v>43.883000000000003</c:v>
                </c:pt>
                <c:pt idx="694">
                  <c:v>44.517000000000003</c:v>
                </c:pt>
                <c:pt idx="695">
                  <c:v>41.45</c:v>
                </c:pt>
                <c:pt idx="696">
                  <c:v>42.595999999999997</c:v>
                </c:pt>
                <c:pt idx="697">
                  <c:v>44.545999999999999</c:v>
                </c:pt>
                <c:pt idx="698">
                  <c:v>43.753</c:v>
                </c:pt>
                <c:pt idx="699">
                  <c:v>44.765000000000001</c:v>
                </c:pt>
                <c:pt idx="700">
                  <c:v>44.131</c:v>
                </c:pt>
                <c:pt idx="701">
                  <c:v>45.768999999999998</c:v>
                </c:pt>
                <c:pt idx="702">
                  <c:v>45.338000000000001</c:v>
                </c:pt>
                <c:pt idx="703">
                  <c:v>45.134999999999998</c:v>
                </c:pt>
                <c:pt idx="704">
                  <c:v>46.308</c:v>
                </c:pt>
                <c:pt idx="705">
                  <c:v>44.137999999999998</c:v>
                </c:pt>
                <c:pt idx="706">
                  <c:v>42.436999999999998</c:v>
                </c:pt>
                <c:pt idx="707">
                  <c:v>41.755000000000003</c:v>
                </c:pt>
                <c:pt idx="708">
                  <c:v>44.411999999999999</c:v>
                </c:pt>
                <c:pt idx="709">
                  <c:v>44.104999999999997</c:v>
                </c:pt>
                <c:pt idx="710">
                  <c:v>44.719000000000001</c:v>
                </c:pt>
                <c:pt idx="711">
                  <c:v>44.222000000000001</c:v>
                </c:pt>
                <c:pt idx="712">
                  <c:v>43.488999999999997</c:v>
                </c:pt>
                <c:pt idx="713">
                  <c:v>44.008000000000003</c:v>
                </c:pt>
                <c:pt idx="714">
                  <c:v>40.609000000000002</c:v>
                </c:pt>
                <c:pt idx="715">
                  <c:v>43.082999999999998</c:v>
                </c:pt>
                <c:pt idx="716">
                  <c:v>39.658000000000001</c:v>
                </c:pt>
                <c:pt idx="717">
                  <c:v>40.764000000000003</c:v>
                </c:pt>
                <c:pt idx="718">
                  <c:v>39.616</c:v>
                </c:pt>
                <c:pt idx="719">
                  <c:v>41.131</c:v>
                </c:pt>
                <c:pt idx="720">
                  <c:v>41.274000000000001</c:v>
                </c:pt>
                <c:pt idx="721">
                  <c:v>43.5</c:v>
                </c:pt>
                <c:pt idx="722">
                  <c:v>45.113999999999997</c:v>
                </c:pt>
                <c:pt idx="723">
                  <c:v>43.908000000000001</c:v>
                </c:pt>
                <c:pt idx="724">
                  <c:v>43.496000000000002</c:v>
                </c:pt>
                <c:pt idx="725">
                  <c:v>44.264000000000003</c:v>
                </c:pt>
                <c:pt idx="726">
                  <c:v>41.5</c:v>
                </c:pt>
                <c:pt idx="727">
                  <c:v>42.88</c:v>
                </c:pt>
                <c:pt idx="728">
                  <c:v>45.939</c:v>
                </c:pt>
                <c:pt idx="729">
                  <c:v>44.585999999999999</c:v>
                </c:pt>
                <c:pt idx="730">
                  <c:v>44.17</c:v>
                </c:pt>
                <c:pt idx="731">
                  <c:v>45.002000000000002</c:v>
                </c:pt>
                <c:pt idx="732">
                  <c:v>45.972000000000001</c:v>
                </c:pt>
                <c:pt idx="733">
                  <c:v>46.097999999999999</c:v>
                </c:pt>
                <c:pt idx="734">
                  <c:v>46.543999999999997</c:v>
                </c:pt>
                <c:pt idx="735">
                  <c:v>45.046999999999997</c:v>
                </c:pt>
                <c:pt idx="736">
                  <c:v>43.784999999999997</c:v>
                </c:pt>
                <c:pt idx="737">
                  <c:v>43.911999999999999</c:v>
                </c:pt>
                <c:pt idx="738">
                  <c:v>43.502000000000002</c:v>
                </c:pt>
                <c:pt idx="739">
                  <c:v>46.075000000000003</c:v>
                </c:pt>
                <c:pt idx="740">
                  <c:v>47.197000000000003</c:v>
                </c:pt>
                <c:pt idx="741">
                  <c:v>44.35</c:v>
                </c:pt>
                <c:pt idx="742">
                  <c:v>45.331000000000003</c:v>
                </c:pt>
                <c:pt idx="743">
                  <c:v>41.877000000000002</c:v>
                </c:pt>
                <c:pt idx="744">
                  <c:v>41.503999999999998</c:v>
                </c:pt>
                <c:pt idx="745">
                  <c:v>42.869</c:v>
                </c:pt>
                <c:pt idx="746">
                  <c:v>43.174999999999997</c:v>
                </c:pt>
                <c:pt idx="747">
                  <c:v>43.81</c:v>
                </c:pt>
                <c:pt idx="748">
                  <c:v>41.695999999999998</c:v>
                </c:pt>
                <c:pt idx="749">
                  <c:v>40.43</c:v>
                </c:pt>
                <c:pt idx="750">
                  <c:v>42.965000000000003</c:v>
                </c:pt>
                <c:pt idx="751">
                  <c:v>42.063000000000002</c:v>
                </c:pt>
                <c:pt idx="752">
                  <c:v>40.762</c:v>
                </c:pt>
                <c:pt idx="753">
                  <c:v>37.816000000000003</c:v>
                </c:pt>
                <c:pt idx="754">
                  <c:v>37.996000000000002</c:v>
                </c:pt>
                <c:pt idx="755">
                  <c:v>40.173999999999999</c:v>
                </c:pt>
                <c:pt idx="756">
                  <c:v>39.343000000000004</c:v>
                </c:pt>
                <c:pt idx="757">
                  <c:v>38.351999999999997</c:v>
                </c:pt>
                <c:pt idx="758">
                  <c:v>41.795000000000002</c:v>
                </c:pt>
                <c:pt idx="759">
                  <c:v>38.576000000000001</c:v>
                </c:pt>
                <c:pt idx="760">
                  <c:v>38.572000000000003</c:v>
                </c:pt>
                <c:pt idx="761">
                  <c:v>41.72</c:v>
                </c:pt>
                <c:pt idx="762">
                  <c:v>41.945999999999998</c:v>
                </c:pt>
                <c:pt idx="763">
                  <c:v>41.421999999999997</c:v>
                </c:pt>
                <c:pt idx="764">
                  <c:v>41.462000000000003</c:v>
                </c:pt>
                <c:pt idx="765">
                  <c:v>42.287999999999997</c:v>
                </c:pt>
                <c:pt idx="766">
                  <c:v>41.110999999999997</c:v>
                </c:pt>
                <c:pt idx="767">
                  <c:v>41.817999999999998</c:v>
                </c:pt>
                <c:pt idx="768">
                  <c:v>42.015999999999998</c:v>
                </c:pt>
                <c:pt idx="769">
                  <c:v>43.514000000000003</c:v>
                </c:pt>
                <c:pt idx="770">
                  <c:v>42.555</c:v>
                </c:pt>
                <c:pt idx="771">
                  <c:v>43.087000000000003</c:v>
                </c:pt>
                <c:pt idx="772">
                  <c:v>43.030999999999999</c:v>
                </c:pt>
                <c:pt idx="773">
                  <c:v>43.472999999999999</c:v>
                </c:pt>
                <c:pt idx="774">
                  <c:v>41.597000000000001</c:v>
                </c:pt>
                <c:pt idx="775">
                  <c:v>42.823999999999998</c:v>
                </c:pt>
                <c:pt idx="776">
                  <c:v>45.783999999999999</c:v>
                </c:pt>
                <c:pt idx="777">
                  <c:v>46.537999999999997</c:v>
                </c:pt>
                <c:pt idx="778">
                  <c:v>46.646000000000001</c:v>
                </c:pt>
                <c:pt idx="779">
                  <c:v>49.744</c:v>
                </c:pt>
                <c:pt idx="780">
                  <c:v>47.198999999999998</c:v>
                </c:pt>
                <c:pt idx="781">
                  <c:v>47.411000000000001</c:v>
                </c:pt>
                <c:pt idx="782">
                  <c:v>45.177</c:v>
                </c:pt>
                <c:pt idx="783">
                  <c:v>44.25</c:v>
                </c:pt>
                <c:pt idx="784">
                  <c:v>43.052</c:v>
                </c:pt>
                <c:pt idx="785">
                  <c:v>44.511000000000003</c:v>
                </c:pt>
                <c:pt idx="786">
                  <c:v>41.969000000000001</c:v>
                </c:pt>
                <c:pt idx="787">
                  <c:v>42.326999999999998</c:v>
                </c:pt>
                <c:pt idx="788">
                  <c:v>43.341999999999999</c:v>
                </c:pt>
                <c:pt idx="789">
                  <c:v>42.381999999999998</c:v>
                </c:pt>
                <c:pt idx="790">
                  <c:v>42.66</c:v>
                </c:pt>
                <c:pt idx="791">
                  <c:v>40.442</c:v>
                </c:pt>
                <c:pt idx="792">
                  <c:v>42.271999999999998</c:v>
                </c:pt>
                <c:pt idx="793">
                  <c:v>40.817999999999998</c:v>
                </c:pt>
                <c:pt idx="794">
                  <c:v>40.799999999999997</c:v>
                </c:pt>
                <c:pt idx="795">
                  <c:v>40.914000000000001</c:v>
                </c:pt>
                <c:pt idx="796">
                  <c:v>39.319000000000003</c:v>
                </c:pt>
                <c:pt idx="797">
                  <c:v>40.972999999999999</c:v>
                </c:pt>
                <c:pt idx="798">
                  <c:v>39.456000000000003</c:v>
                </c:pt>
                <c:pt idx="799">
                  <c:v>41.1</c:v>
                </c:pt>
                <c:pt idx="800">
                  <c:v>39.159999999999997</c:v>
                </c:pt>
                <c:pt idx="801">
                  <c:v>37.677</c:v>
                </c:pt>
                <c:pt idx="802">
                  <c:v>36.500999999999998</c:v>
                </c:pt>
                <c:pt idx="803">
                  <c:v>38.780999999999999</c:v>
                </c:pt>
                <c:pt idx="804">
                  <c:v>38.259</c:v>
                </c:pt>
                <c:pt idx="805">
                  <c:v>40.799999999999997</c:v>
                </c:pt>
                <c:pt idx="806">
                  <c:v>38.353000000000002</c:v>
                </c:pt>
                <c:pt idx="807">
                  <c:v>36.981999999999999</c:v>
                </c:pt>
                <c:pt idx="808">
                  <c:v>36.228999999999999</c:v>
                </c:pt>
                <c:pt idx="809">
                  <c:v>36.496000000000002</c:v>
                </c:pt>
                <c:pt idx="810">
                  <c:v>38.268000000000001</c:v>
                </c:pt>
                <c:pt idx="811">
                  <c:v>36.899000000000001</c:v>
                </c:pt>
                <c:pt idx="812">
                  <c:v>38.161000000000001</c:v>
                </c:pt>
                <c:pt idx="813">
                  <c:v>40.076999999999998</c:v>
                </c:pt>
                <c:pt idx="814">
                  <c:v>36.997</c:v>
                </c:pt>
                <c:pt idx="815">
                  <c:v>36.037999999999997</c:v>
                </c:pt>
                <c:pt idx="816">
                  <c:v>36.594000000000001</c:v>
                </c:pt>
                <c:pt idx="817">
                  <c:v>35.969000000000001</c:v>
                </c:pt>
                <c:pt idx="818">
                  <c:v>33.395000000000003</c:v>
                </c:pt>
                <c:pt idx="819">
                  <c:v>33.593000000000004</c:v>
                </c:pt>
                <c:pt idx="820">
                  <c:v>36.936</c:v>
                </c:pt>
                <c:pt idx="821">
                  <c:v>36.350999999999999</c:v>
                </c:pt>
                <c:pt idx="822">
                  <c:v>38.277999999999999</c:v>
                </c:pt>
                <c:pt idx="823">
                  <c:v>37.804000000000002</c:v>
                </c:pt>
                <c:pt idx="824">
                  <c:v>38.159999999999997</c:v>
                </c:pt>
                <c:pt idx="825">
                  <c:v>36.331000000000003</c:v>
                </c:pt>
                <c:pt idx="826">
                  <c:v>35.335999999999999</c:v>
                </c:pt>
                <c:pt idx="827">
                  <c:v>37.064999999999998</c:v>
                </c:pt>
                <c:pt idx="828">
                  <c:v>36.831000000000003</c:v>
                </c:pt>
                <c:pt idx="829">
                  <c:v>36.274000000000001</c:v>
                </c:pt>
                <c:pt idx="830">
                  <c:v>37.246000000000002</c:v>
                </c:pt>
                <c:pt idx="831">
                  <c:v>36.959000000000003</c:v>
                </c:pt>
                <c:pt idx="832">
                  <c:v>38.487000000000002</c:v>
                </c:pt>
                <c:pt idx="833">
                  <c:v>36.953000000000003</c:v>
                </c:pt>
                <c:pt idx="834">
                  <c:v>37.606999999999999</c:v>
                </c:pt>
                <c:pt idx="835">
                  <c:v>38.023000000000003</c:v>
                </c:pt>
                <c:pt idx="836">
                  <c:v>40.192</c:v>
                </c:pt>
                <c:pt idx="837">
                  <c:v>40.991999999999997</c:v>
                </c:pt>
                <c:pt idx="838">
                  <c:v>37.409999999999997</c:v>
                </c:pt>
                <c:pt idx="839">
                  <c:v>38.091999999999999</c:v>
                </c:pt>
                <c:pt idx="840">
                  <c:v>39.375</c:v>
                </c:pt>
                <c:pt idx="841">
                  <c:v>38.548000000000002</c:v>
                </c:pt>
                <c:pt idx="842">
                  <c:v>38.639000000000003</c:v>
                </c:pt>
                <c:pt idx="843">
                  <c:v>40.924999999999997</c:v>
                </c:pt>
                <c:pt idx="844">
                  <c:v>39.093000000000004</c:v>
                </c:pt>
                <c:pt idx="845">
                  <c:v>38.746000000000002</c:v>
                </c:pt>
                <c:pt idx="846">
                  <c:v>39.704000000000001</c:v>
                </c:pt>
                <c:pt idx="847">
                  <c:v>40.378</c:v>
                </c:pt>
                <c:pt idx="848">
                  <c:v>40.765000000000001</c:v>
                </c:pt>
                <c:pt idx="849">
                  <c:v>42.323999999999998</c:v>
                </c:pt>
                <c:pt idx="850">
                  <c:v>41.311999999999998</c:v>
                </c:pt>
                <c:pt idx="851">
                  <c:v>39.697000000000003</c:v>
                </c:pt>
                <c:pt idx="852">
                  <c:v>41.203000000000003</c:v>
                </c:pt>
                <c:pt idx="853">
                  <c:v>40.869999999999997</c:v>
                </c:pt>
                <c:pt idx="854">
                  <c:v>38.298999999999999</c:v>
                </c:pt>
                <c:pt idx="855">
                  <c:v>38.216999999999999</c:v>
                </c:pt>
                <c:pt idx="856">
                  <c:v>37.414000000000001</c:v>
                </c:pt>
                <c:pt idx="857">
                  <c:v>37.765999999999998</c:v>
                </c:pt>
                <c:pt idx="858">
                  <c:v>38.094999999999999</c:v>
                </c:pt>
                <c:pt idx="859">
                  <c:v>38.478999999999999</c:v>
                </c:pt>
                <c:pt idx="860">
                  <c:v>39.116</c:v>
                </c:pt>
                <c:pt idx="861">
                  <c:v>38.170999999999999</c:v>
                </c:pt>
                <c:pt idx="862">
                  <c:v>36.837000000000003</c:v>
                </c:pt>
                <c:pt idx="863">
                  <c:v>36.56</c:v>
                </c:pt>
                <c:pt idx="864">
                  <c:v>36.82</c:v>
                </c:pt>
                <c:pt idx="865">
                  <c:v>38.536999999999999</c:v>
                </c:pt>
                <c:pt idx="866">
                  <c:v>41.064</c:v>
                </c:pt>
                <c:pt idx="867">
                  <c:v>38.716999999999999</c:v>
                </c:pt>
                <c:pt idx="868">
                  <c:v>38.118000000000002</c:v>
                </c:pt>
                <c:pt idx="869">
                  <c:v>36.841000000000001</c:v>
                </c:pt>
                <c:pt idx="870">
                  <c:v>35.667999999999999</c:v>
                </c:pt>
                <c:pt idx="871">
                  <c:v>37.893999999999998</c:v>
                </c:pt>
                <c:pt idx="872">
                  <c:v>39.725999999999999</c:v>
                </c:pt>
                <c:pt idx="873">
                  <c:v>41.868000000000002</c:v>
                </c:pt>
                <c:pt idx="874">
                  <c:v>40.511000000000003</c:v>
                </c:pt>
                <c:pt idx="875">
                  <c:v>38.844000000000001</c:v>
                </c:pt>
                <c:pt idx="876">
                  <c:v>39.433999999999997</c:v>
                </c:pt>
                <c:pt idx="877">
                  <c:v>39.679000000000002</c:v>
                </c:pt>
                <c:pt idx="878">
                  <c:v>40.847999999999999</c:v>
                </c:pt>
                <c:pt idx="879">
                  <c:v>39.567999999999998</c:v>
                </c:pt>
                <c:pt idx="880">
                  <c:v>40.22</c:v>
                </c:pt>
                <c:pt idx="881">
                  <c:v>40.585999999999999</c:v>
                </c:pt>
                <c:pt idx="882">
                  <c:v>39.064999999999998</c:v>
                </c:pt>
                <c:pt idx="883">
                  <c:v>41.384</c:v>
                </c:pt>
                <c:pt idx="884">
                  <c:v>42.05</c:v>
                </c:pt>
                <c:pt idx="885">
                  <c:v>40.801000000000002</c:v>
                </c:pt>
                <c:pt idx="886">
                  <c:v>40.729999999999997</c:v>
                </c:pt>
                <c:pt idx="887">
                  <c:v>41.463999999999999</c:v>
                </c:pt>
                <c:pt idx="888">
                  <c:v>41.607999999999997</c:v>
                </c:pt>
                <c:pt idx="889">
                  <c:v>38.636000000000003</c:v>
                </c:pt>
                <c:pt idx="890">
                  <c:v>37.799999999999997</c:v>
                </c:pt>
                <c:pt idx="891">
                  <c:v>41.365000000000002</c:v>
                </c:pt>
                <c:pt idx="892">
                  <c:v>42.96</c:v>
                </c:pt>
                <c:pt idx="893">
                  <c:v>45.875999999999998</c:v>
                </c:pt>
                <c:pt idx="894">
                  <c:v>46.183999999999997</c:v>
                </c:pt>
                <c:pt idx="895">
                  <c:v>44.494999999999997</c:v>
                </c:pt>
                <c:pt idx="896">
                  <c:v>41.524000000000001</c:v>
                </c:pt>
                <c:pt idx="897">
                  <c:v>42.622999999999998</c:v>
                </c:pt>
                <c:pt idx="898">
                  <c:v>42.765999999999998</c:v>
                </c:pt>
                <c:pt idx="899">
                  <c:v>40.19</c:v>
                </c:pt>
                <c:pt idx="900">
                  <c:v>41.015000000000001</c:v>
                </c:pt>
                <c:pt idx="901">
                  <c:v>39.088000000000001</c:v>
                </c:pt>
                <c:pt idx="902">
                  <c:v>39.085999999999999</c:v>
                </c:pt>
                <c:pt idx="903">
                  <c:v>39.584000000000003</c:v>
                </c:pt>
                <c:pt idx="904">
                  <c:v>39.588000000000001</c:v>
                </c:pt>
                <c:pt idx="905">
                  <c:v>38.838000000000001</c:v>
                </c:pt>
                <c:pt idx="906">
                  <c:v>43.222999999999999</c:v>
                </c:pt>
                <c:pt idx="907">
                  <c:v>41.674999999999997</c:v>
                </c:pt>
                <c:pt idx="908">
                  <c:v>41.033000000000001</c:v>
                </c:pt>
                <c:pt idx="909">
                  <c:v>39.853999999999999</c:v>
                </c:pt>
                <c:pt idx="910">
                  <c:v>39.311</c:v>
                </c:pt>
                <c:pt idx="911">
                  <c:v>38.838999999999999</c:v>
                </c:pt>
                <c:pt idx="912">
                  <c:v>39.334000000000003</c:v>
                </c:pt>
                <c:pt idx="913">
                  <c:v>39.219000000000001</c:v>
                </c:pt>
                <c:pt idx="914">
                  <c:v>41.381999999999998</c:v>
                </c:pt>
                <c:pt idx="915">
                  <c:v>41.5</c:v>
                </c:pt>
                <c:pt idx="916">
                  <c:v>40.448999999999998</c:v>
                </c:pt>
                <c:pt idx="917">
                  <c:v>40.912999999999997</c:v>
                </c:pt>
                <c:pt idx="918">
                  <c:v>40.82</c:v>
                </c:pt>
                <c:pt idx="919">
                  <c:v>40.915999999999997</c:v>
                </c:pt>
                <c:pt idx="920">
                  <c:v>41.587000000000003</c:v>
                </c:pt>
                <c:pt idx="921">
                  <c:v>41.308</c:v>
                </c:pt>
                <c:pt idx="922">
                  <c:v>38.776000000000003</c:v>
                </c:pt>
                <c:pt idx="923">
                  <c:v>38.070999999999998</c:v>
                </c:pt>
                <c:pt idx="924">
                  <c:v>37.753999999999998</c:v>
                </c:pt>
                <c:pt idx="925">
                  <c:v>38.332000000000001</c:v>
                </c:pt>
                <c:pt idx="926">
                  <c:v>37.542000000000002</c:v>
                </c:pt>
                <c:pt idx="927">
                  <c:v>37.76</c:v>
                </c:pt>
                <c:pt idx="928">
                  <c:v>38.228000000000002</c:v>
                </c:pt>
                <c:pt idx="929">
                  <c:v>37.459000000000003</c:v>
                </c:pt>
                <c:pt idx="930">
                  <c:v>40.213000000000001</c:v>
                </c:pt>
                <c:pt idx="931">
                  <c:v>41.856999999999999</c:v>
                </c:pt>
                <c:pt idx="932">
                  <c:v>40.238999999999997</c:v>
                </c:pt>
                <c:pt idx="933">
                  <c:v>41.865000000000002</c:v>
                </c:pt>
                <c:pt idx="934">
                  <c:v>41.387999999999998</c:v>
                </c:pt>
                <c:pt idx="935">
                  <c:v>40.732999999999997</c:v>
                </c:pt>
                <c:pt idx="936">
                  <c:v>40.814</c:v>
                </c:pt>
                <c:pt idx="937">
                  <c:v>40.006</c:v>
                </c:pt>
                <c:pt idx="938">
                  <c:v>38.851999999999997</c:v>
                </c:pt>
                <c:pt idx="939">
                  <c:v>37.567999999999998</c:v>
                </c:pt>
                <c:pt idx="940">
                  <c:v>40.055999999999997</c:v>
                </c:pt>
                <c:pt idx="941">
                  <c:v>40.155999999999999</c:v>
                </c:pt>
                <c:pt idx="942">
                  <c:v>38.838000000000001</c:v>
                </c:pt>
                <c:pt idx="943">
                  <c:v>38.213999999999999</c:v>
                </c:pt>
                <c:pt idx="944">
                  <c:v>36.511000000000003</c:v>
                </c:pt>
                <c:pt idx="945">
                  <c:v>37.305999999999997</c:v>
                </c:pt>
                <c:pt idx="946">
                  <c:v>37.49</c:v>
                </c:pt>
                <c:pt idx="947">
                  <c:v>35.935000000000002</c:v>
                </c:pt>
                <c:pt idx="948">
                  <c:v>37.314999999999998</c:v>
                </c:pt>
                <c:pt idx="949">
                  <c:v>39.744</c:v>
                </c:pt>
                <c:pt idx="950">
                  <c:v>40.796999999999997</c:v>
                </c:pt>
                <c:pt idx="951">
                  <c:v>38.691000000000003</c:v>
                </c:pt>
                <c:pt idx="952">
                  <c:v>38.319000000000003</c:v>
                </c:pt>
                <c:pt idx="953">
                  <c:v>38.161999999999999</c:v>
                </c:pt>
                <c:pt idx="954">
                  <c:v>36.941000000000003</c:v>
                </c:pt>
                <c:pt idx="955">
                  <c:v>39.277999999999999</c:v>
                </c:pt>
                <c:pt idx="956">
                  <c:v>40.054000000000002</c:v>
                </c:pt>
                <c:pt idx="957">
                  <c:v>36.798999999999999</c:v>
                </c:pt>
                <c:pt idx="958">
                  <c:v>37.822000000000003</c:v>
                </c:pt>
                <c:pt idx="959">
                  <c:v>40.195999999999998</c:v>
                </c:pt>
                <c:pt idx="960">
                  <c:v>41.08</c:v>
                </c:pt>
                <c:pt idx="961">
                  <c:v>41.497</c:v>
                </c:pt>
                <c:pt idx="962">
                  <c:v>42.442999999999998</c:v>
                </c:pt>
                <c:pt idx="963">
                  <c:v>42.198999999999998</c:v>
                </c:pt>
                <c:pt idx="964">
                  <c:v>42.003999999999998</c:v>
                </c:pt>
                <c:pt idx="965">
                  <c:v>41.392000000000003</c:v>
                </c:pt>
                <c:pt idx="966">
                  <c:v>43.914999999999999</c:v>
                </c:pt>
                <c:pt idx="967">
                  <c:v>43.036999999999999</c:v>
                </c:pt>
                <c:pt idx="968">
                  <c:v>42.319000000000003</c:v>
                </c:pt>
                <c:pt idx="969">
                  <c:v>40.591999999999999</c:v>
                </c:pt>
                <c:pt idx="970">
                  <c:v>39.798000000000002</c:v>
                </c:pt>
                <c:pt idx="971">
                  <c:v>41.491999999999997</c:v>
                </c:pt>
                <c:pt idx="972">
                  <c:v>42.32</c:v>
                </c:pt>
                <c:pt idx="973">
                  <c:v>40.597999999999999</c:v>
                </c:pt>
                <c:pt idx="974">
                  <c:v>39.636000000000003</c:v>
                </c:pt>
                <c:pt idx="975">
                  <c:v>40.753999999999998</c:v>
                </c:pt>
                <c:pt idx="976">
                  <c:v>39.719000000000001</c:v>
                </c:pt>
                <c:pt idx="977">
                  <c:v>39.972999999999999</c:v>
                </c:pt>
                <c:pt idx="978">
                  <c:v>37.851999999999997</c:v>
                </c:pt>
                <c:pt idx="979">
                  <c:v>39.119</c:v>
                </c:pt>
                <c:pt idx="980">
                  <c:v>36.606000000000002</c:v>
                </c:pt>
                <c:pt idx="981">
                  <c:v>40.274000000000001</c:v>
                </c:pt>
                <c:pt idx="982">
                  <c:v>39.216000000000001</c:v>
                </c:pt>
                <c:pt idx="983">
                  <c:v>40.616</c:v>
                </c:pt>
                <c:pt idx="984">
                  <c:v>39.549999999999997</c:v>
                </c:pt>
                <c:pt idx="985">
                  <c:v>39.881999999999998</c:v>
                </c:pt>
                <c:pt idx="986">
                  <c:v>38.630000000000003</c:v>
                </c:pt>
                <c:pt idx="987">
                  <c:v>40.237000000000002</c:v>
                </c:pt>
                <c:pt idx="988">
                  <c:v>35.65</c:v>
                </c:pt>
                <c:pt idx="989">
                  <c:v>36.292000000000002</c:v>
                </c:pt>
                <c:pt idx="990">
                  <c:v>36.298999999999999</c:v>
                </c:pt>
                <c:pt idx="991">
                  <c:v>36.006999999999998</c:v>
                </c:pt>
                <c:pt idx="992">
                  <c:v>37.859000000000002</c:v>
                </c:pt>
                <c:pt idx="993">
                  <c:v>38.183999999999997</c:v>
                </c:pt>
                <c:pt idx="994">
                  <c:v>37.978000000000002</c:v>
                </c:pt>
                <c:pt idx="995">
                  <c:v>36.646000000000001</c:v>
                </c:pt>
                <c:pt idx="996">
                  <c:v>35.744999999999997</c:v>
                </c:pt>
                <c:pt idx="997">
                  <c:v>37.109000000000002</c:v>
                </c:pt>
                <c:pt idx="998">
                  <c:v>39.484999999999999</c:v>
                </c:pt>
                <c:pt idx="999">
                  <c:v>40.783000000000001</c:v>
                </c:pt>
                <c:pt idx="1000">
                  <c:v>40.246000000000002</c:v>
                </c:pt>
                <c:pt idx="1001">
                  <c:v>38.927</c:v>
                </c:pt>
                <c:pt idx="1002">
                  <c:v>39.576000000000001</c:v>
                </c:pt>
                <c:pt idx="1003">
                  <c:v>42.307000000000002</c:v>
                </c:pt>
                <c:pt idx="1004">
                  <c:v>37.963000000000001</c:v>
                </c:pt>
                <c:pt idx="1005">
                  <c:v>40.723999999999997</c:v>
                </c:pt>
                <c:pt idx="1006">
                  <c:v>40.685000000000002</c:v>
                </c:pt>
                <c:pt idx="1007">
                  <c:v>39.819000000000003</c:v>
                </c:pt>
                <c:pt idx="1008">
                  <c:v>41.436</c:v>
                </c:pt>
                <c:pt idx="1009">
                  <c:v>38.92</c:v>
                </c:pt>
                <c:pt idx="1010">
                  <c:v>40.634999999999998</c:v>
                </c:pt>
                <c:pt idx="1011">
                  <c:v>41.642000000000003</c:v>
                </c:pt>
                <c:pt idx="1012">
                  <c:v>43.228000000000002</c:v>
                </c:pt>
                <c:pt idx="1013">
                  <c:v>43.817999999999998</c:v>
                </c:pt>
                <c:pt idx="1014">
                  <c:v>43.08</c:v>
                </c:pt>
                <c:pt idx="1015">
                  <c:v>42.161999999999999</c:v>
                </c:pt>
                <c:pt idx="1016">
                  <c:v>43.033999999999999</c:v>
                </c:pt>
                <c:pt idx="1017">
                  <c:v>42.79</c:v>
                </c:pt>
                <c:pt idx="1018">
                  <c:v>41.924999999999997</c:v>
                </c:pt>
                <c:pt idx="1019">
                  <c:v>43.871000000000002</c:v>
                </c:pt>
                <c:pt idx="1020">
                  <c:v>41.546999999999997</c:v>
                </c:pt>
                <c:pt idx="1021">
                  <c:v>41.613</c:v>
                </c:pt>
                <c:pt idx="1022">
                  <c:v>42.503999999999998</c:v>
                </c:pt>
                <c:pt idx="1023">
                  <c:v>41.085000000000001</c:v>
                </c:pt>
                <c:pt idx="1024">
                  <c:v>39.085999999999999</c:v>
                </c:pt>
                <c:pt idx="1025">
                  <c:v>41.44</c:v>
                </c:pt>
                <c:pt idx="1026">
                  <c:v>40.634</c:v>
                </c:pt>
                <c:pt idx="1027">
                  <c:v>39.912999999999997</c:v>
                </c:pt>
                <c:pt idx="1028">
                  <c:v>40.954000000000001</c:v>
                </c:pt>
                <c:pt idx="1029">
                  <c:v>41.064</c:v>
                </c:pt>
                <c:pt idx="1030">
                  <c:v>40.515999999999998</c:v>
                </c:pt>
                <c:pt idx="1031">
                  <c:v>40.19</c:v>
                </c:pt>
                <c:pt idx="1032">
                  <c:v>41.104999999999997</c:v>
                </c:pt>
                <c:pt idx="1033">
                  <c:v>42.335999999999999</c:v>
                </c:pt>
                <c:pt idx="1034">
                  <c:v>42.773000000000003</c:v>
                </c:pt>
                <c:pt idx="1035">
                  <c:v>41.026000000000003</c:v>
                </c:pt>
                <c:pt idx="1036">
                  <c:v>42.462000000000003</c:v>
                </c:pt>
                <c:pt idx="1037">
                  <c:v>43.652000000000001</c:v>
                </c:pt>
                <c:pt idx="1038">
                  <c:v>42.652999999999999</c:v>
                </c:pt>
                <c:pt idx="1039">
                  <c:v>41.697000000000003</c:v>
                </c:pt>
                <c:pt idx="1040">
                  <c:v>39.143000000000001</c:v>
                </c:pt>
                <c:pt idx="1041">
                  <c:v>40.350999999999999</c:v>
                </c:pt>
                <c:pt idx="1042">
                  <c:v>38.283999999999999</c:v>
                </c:pt>
                <c:pt idx="1043">
                  <c:v>40.042000000000002</c:v>
                </c:pt>
                <c:pt idx="1044">
                  <c:v>40.658000000000001</c:v>
                </c:pt>
                <c:pt idx="1045">
                  <c:v>41.451999999999998</c:v>
                </c:pt>
                <c:pt idx="1046">
                  <c:v>40.024999999999999</c:v>
                </c:pt>
                <c:pt idx="1047">
                  <c:v>42.268000000000001</c:v>
                </c:pt>
                <c:pt idx="1048">
                  <c:v>40.454000000000001</c:v>
                </c:pt>
                <c:pt idx="1049">
                  <c:v>41.655000000000001</c:v>
                </c:pt>
                <c:pt idx="1050">
                  <c:v>40.652000000000001</c:v>
                </c:pt>
                <c:pt idx="1051">
                  <c:v>39.933</c:v>
                </c:pt>
                <c:pt idx="1052">
                  <c:v>42.345999999999997</c:v>
                </c:pt>
                <c:pt idx="1053">
                  <c:v>42.26</c:v>
                </c:pt>
                <c:pt idx="1054">
                  <c:v>41.795999999999999</c:v>
                </c:pt>
                <c:pt idx="1055">
                  <c:v>43.841999999999999</c:v>
                </c:pt>
                <c:pt idx="1056">
                  <c:v>41.637999999999998</c:v>
                </c:pt>
                <c:pt idx="1057">
                  <c:v>41.917000000000002</c:v>
                </c:pt>
                <c:pt idx="1058">
                  <c:v>40.911000000000001</c:v>
                </c:pt>
                <c:pt idx="1059">
                  <c:v>41.462000000000003</c:v>
                </c:pt>
                <c:pt idx="1060">
                  <c:v>44.045999999999999</c:v>
                </c:pt>
                <c:pt idx="1061">
                  <c:v>44</c:v>
                </c:pt>
                <c:pt idx="1062">
                  <c:v>44.795999999999999</c:v>
                </c:pt>
                <c:pt idx="1063">
                  <c:v>42.588000000000001</c:v>
                </c:pt>
                <c:pt idx="1064">
                  <c:v>43.676000000000002</c:v>
                </c:pt>
                <c:pt idx="1065">
                  <c:v>41.746000000000002</c:v>
                </c:pt>
                <c:pt idx="1066">
                  <c:v>42.423000000000002</c:v>
                </c:pt>
                <c:pt idx="1067">
                  <c:v>43.023000000000003</c:v>
                </c:pt>
                <c:pt idx="1068">
                  <c:v>40.493000000000002</c:v>
                </c:pt>
                <c:pt idx="1069">
                  <c:v>42.439</c:v>
                </c:pt>
                <c:pt idx="1070">
                  <c:v>43.243000000000002</c:v>
                </c:pt>
                <c:pt idx="1071">
                  <c:v>41.744999999999997</c:v>
                </c:pt>
                <c:pt idx="1072">
                  <c:v>40.478000000000002</c:v>
                </c:pt>
                <c:pt idx="1073">
                  <c:v>43.162999999999997</c:v>
                </c:pt>
                <c:pt idx="1074">
                  <c:v>43.031999999999996</c:v>
                </c:pt>
                <c:pt idx="1075">
                  <c:v>42.320999999999998</c:v>
                </c:pt>
                <c:pt idx="1076">
                  <c:v>38.470999999999997</c:v>
                </c:pt>
                <c:pt idx="1077">
                  <c:v>39.524000000000001</c:v>
                </c:pt>
                <c:pt idx="1078">
                  <c:v>39.850999999999999</c:v>
                </c:pt>
                <c:pt idx="1079">
                  <c:v>41.848999999999997</c:v>
                </c:pt>
                <c:pt idx="1080">
                  <c:v>42.33</c:v>
                </c:pt>
                <c:pt idx="1081">
                  <c:v>41.884</c:v>
                </c:pt>
                <c:pt idx="1082">
                  <c:v>39.162999999999997</c:v>
                </c:pt>
                <c:pt idx="1083">
                  <c:v>38.848999999999997</c:v>
                </c:pt>
                <c:pt idx="1084">
                  <c:v>39.055999999999997</c:v>
                </c:pt>
                <c:pt idx="1085">
                  <c:v>38.753</c:v>
                </c:pt>
                <c:pt idx="1086">
                  <c:v>38.953000000000003</c:v>
                </c:pt>
                <c:pt idx="1087">
                  <c:v>38.770000000000003</c:v>
                </c:pt>
                <c:pt idx="1088">
                  <c:v>42.962000000000003</c:v>
                </c:pt>
                <c:pt idx="1089">
                  <c:v>44.499000000000002</c:v>
                </c:pt>
                <c:pt idx="1090">
                  <c:v>42.158000000000001</c:v>
                </c:pt>
                <c:pt idx="1091">
                  <c:v>43.21</c:v>
                </c:pt>
                <c:pt idx="1092">
                  <c:v>44.576999999999998</c:v>
                </c:pt>
                <c:pt idx="1093">
                  <c:v>41.302</c:v>
                </c:pt>
                <c:pt idx="1094">
                  <c:v>40.552999999999997</c:v>
                </c:pt>
                <c:pt idx="1095">
                  <c:v>40.331000000000003</c:v>
                </c:pt>
                <c:pt idx="1096">
                  <c:v>40.655000000000001</c:v>
                </c:pt>
                <c:pt idx="1097">
                  <c:v>40.49</c:v>
                </c:pt>
                <c:pt idx="1098">
                  <c:v>38.698</c:v>
                </c:pt>
                <c:pt idx="1099">
                  <c:v>40.448999999999998</c:v>
                </c:pt>
                <c:pt idx="1100">
                  <c:v>40.609000000000002</c:v>
                </c:pt>
                <c:pt idx="1101">
                  <c:v>45.154000000000003</c:v>
                </c:pt>
                <c:pt idx="1102">
                  <c:v>42.094000000000001</c:v>
                </c:pt>
                <c:pt idx="1103">
                  <c:v>41.978000000000002</c:v>
                </c:pt>
                <c:pt idx="1104">
                  <c:v>41.962000000000003</c:v>
                </c:pt>
                <c:pt idx="1105">
                  <c:v>43.502000000000002</c:v>
                </c:pt>
                <c:pt idx="1106">
                  <c:v>41.673000000000002</c:v>
                </c:pt>
                <c:pt idx="1107">
                  <c:v>42.575000000000003</c:v>
                </c:pt>
                <c:pt idx="1108">
                  <c:v>42.223999999999997</c:v>
                </c:pt>
                <c:pt idx="1109">
                  <c:v>41.758000000000003</c:v>
                </c:pt>
                <c:pt idx="1110">
                  <c:v>40.607999999999997</c:v>
                </c:pt>
                <c:pt idx="1111">
                  <c:v>39.576999999999998</c:v>
                </c:pt>
                <c:pt idx="1112">
                  <c:v>39.308999999999997</c:v>
                </c:pt>
                <c:pt idx="1113">
                  <c:v>40.097000000000001</c:v>
                </c:pt>
                <c:pt idx="1114">
                  <c:v>40.704999999999998</c:v>
                </c:pt>
                <c:pt idx="1115">
                  <c:v>40.667999999999999</c:v>
                </c:pt>
                <c:pt idx="1116">
                  <c:v>41.637</c:v>
                </c:pt>
                <c:pt idx="1117">
                  <c:v>42.360999999999997</c:v>
                </c:pt>
                <c:pt idx="1118">
                  <c:v>39.957999999999998</c:v>
                </c:pt>
                <c:pt idx="1119">
                  <c:v>40.966000000000001</c:v>
                </c:pt>
                <c:pt idx="1120">
                  <c:v>38.33</c:v>
                </c:pt>
                <c:pt idx="1121">
                  <c:v>38.667999999999999</c:v>
                </c:pt>
                <c:pt idx="1122">
                  <c:v>39.567999999999998</c:v>
                </c:pt>
                <c:pt idx="1123">
                  <c:v>38.520000000000003</c:v>
                </c:pt>
                <c:pt idx="1124">
                  <c:v>40.805</c:v>
                </c:pt>
                <c:pt idx="1125">
                  <c:v>39.319000000000003</c:v>
                </c:pt>
                <c:pt idx="1126">
                  <c:v>39.780999999999999</c:v>
                </c:pt>
                <c:pt idx="1127">
                  <c:v>37.487000000000002</c:v>
                </c:pt>
                <c:pt idx="1128">
                  <c:v>39.023000000000003</c:v>
                </c:pt>
                <c:pt idx="1129">
                  <c:v>37.649000000000001</c:v>
                </c:pt>
                <c:pt idx="1130">
                  <c:v>36.869</c:v>
                </c:pt>
                <c:pt idx="1131">
                  <c:v>38.201000000000001</c:v>
                </c:pt>
                <c:pt idx="1132">
                  <c:v>39.143000000000001</c:v>
                </c:pt>
                <c:pt idx="1133">
                  <c:v>39.341999999999999</c:v>
                </c:pt>
                <c:pt idx="1134">
                  <c:v>39.216999999999999</c:v>
                </c:pt>
                <c:pt idx="1135">
                  <c:v>36.997</c:v>
                </c:pt>
                <c:pt idx="1136">
                  <c:v>36.161999999999999</c:v>
                </c:pt>
                <c:pt idx="1137">
                  <c:v>36.843000000000004</c:v>
                </c:pt>
                <c:pt idx="1138">
                  <c:v>39.381</c:v>
                </c:pt>
                <c:pt idx="1139">
                  <c:v>37.898000000000003</c:v>
                </c:pt>
                <c:pt idx="1140">
                  <c:v>37.543999999999997</c:v>
                </c:pt>
                <c:pt idx="1141">
                  <c:v>37.414999999999999</c:v>
                </c:pt>
                <c:pt idx="1142">
                  <c:v>37.540999999999997</c:v>
                </c:pt>
                <c:pt idx="1143">
                  <c:v>38.177</c:v>
                </c:pt>
                <c:pt idx="1144">
                  <c:v>35.845999999999997</c:v>
                </c:pt>
                <c:pt idx="1145">
                  <c:v>36.936999999999998</c:v>
                </c:pt>
                <c:pt idx="1146">
                  <c:v>36.988</c:v>
                </c:pt>
                <c:pt idx="1147">
                  <c:v>38.463000000000001</c:v>
                </c:pt>
                <c:pt idx="1148">
                  <c:v>38.581000000000003</c:v>
                </c:pt>
                <c:pt idx="1149">
                  <c:v>38.195</c:v>
                </c:pt>
                <c:pt idx="1150">
                  <c:v>41.83</c:v>
                </c:pt>
                <c:pt idx="1151">
                  <c:v>42.423000000000002</c:v>
                </c:pt>
                <c:pt idx="1152">
                  <c:v>40.249000000000002</c:v>
                </c:pt>
                <c:pt idx="1153">
                  <c:v>39.619</c:v>
                </c:pt>
                <c:pt idx="1154">
                  <c:v>40.951000000000001</c:v>
                </c:pt>
                <c:pt idx="1155">
                  <c:v>39.502000000000002</c:v>
                </c:pt>
                <c:pt idx="1156">
                  <c:v>42.947000000000003</c:v>
                </c:pt>
                <c:pt idx="1157">
                  <c:v>41.204000000000001</c:v>
                </c:pt>
                <c:pt idx="1158">
                  <c:v>42.426000000000002</c:v>
                </c:pt>
                <c:pt idx="1159">
                  <c:v>43.078000000000003</c:v>
                </c:pt>
                <c:pt idx="1160">
                  <c:v>42.125999999999998</c:v>
                </c:pt>
                <c:pt idx="1161">
                  <c:v>42.015999999999998</c:v>
                </c:pt>
                <c:pt idx="1162">
                  <c:v>39.966999999999999</c:v>
                </c:pt>
                <c:pt idx="1163">
                  <c:v>40.21</c:v>
                </c:pt>
                <c:pt idx="1164">
                  <c:v>38.624000000000002</c:v>
                </c:pt>
                <c:pt idx="1165">
                  <c:v>35.341000000000001</c:v>
                </c:pt>
                <c:pt idx="1166">
                  <c:v>35.295999999999999</c:v>
                </c:pt>
                <c:pt idx="1167">
                  <c:v>38.189</c:v>
                </c:pt>
                <c:pt idx="1168">
                  <c:v>39.911000000000001</c:v>
                </c:pt>
                <c:pt idx="1169">
                  <c:v>38.822000000000003</c:v>
                </c:pt>
                <c:pt idx="1170">
                  <c:v>39.08</c:v>
                </c:pt>
                <c:pt idx="1171">
                  <c:v>41.110999999999997</c:v>
                </c:pt>
                <c:pt idx="1172">
                  <c:v>40.21</c:v>
                </c:pt>
                <c:pt idx="1173">
                  <c:v>40.856999999999999</c:v>
                </c:pt>
                <c:pt idx="1174">
                  <c:v>38.051000000000002</c:v>
                </c:pt>
                <c:pt idx="1175">
                  <c:v>40.003</c:v>
                </c:pt>
                <c:pt idx="1176">
                  <c:v>38.506</c:v>
                </c:pt>
                <c:pt idx="1177">
                  <c:v>36.511000000000003</c:v>
                </c:pt>
                <c:pt idx="1178">
                  <c:v>34.793999999999997</c:v>
                </c:pt>
                <c:pt idx="1179">
                  <c:v>33.728000000000002</c:v>
                </c:pt>
                <c:pt idx="1180">
                  <c:v>34.834000000000003</c:v>
                </c:pt>
                <c:pt idx="1181">
                  <c:v>35.765999999999998</c:v>
                </c:pt>
                <c:pt idx="1182">
                  <c:v>36.872999999999998</c:v>
                </c:pt>
                <c:pt idx="1183">
                  <c:v>36.723999999999997</c:v>
                </c:pt>
                <c:pt idx="1184">
                  <c:v>38.905999999999999</c:v>
                </c:pt>
                <c:pt idx="1185">
                  <c:v>38.774000000000001</c:v>
                </c:pt>
                <c:pt idx="1186">
                  <c:v>37.241999999999997</c:v>
                </c:pt>
                <c:pt idx="1187">
                  <c:v>38.287999999999997</c:v>
                </c:pt>
                <c:pt idx="1188">
                  <c:v>39.253999999999998</c:v>
                </c:pt>
                <c:pt idx="1189">
                  <c:v>37.506</c:v>
                </c:pt>
                <c:pt idx="1190">
                  <c:v>37.593000000000004</c:v>
                </c:pt>
                <c:pt idx="1191">
                  <c:v>35.369999999999997</c:v>
                </c:pt>
                <c:pt idx="1192">
                  <c:v>34.716000000000001</c:v>
                </c:pt>
                <c:pt idx="1193">
                  <c:v>33.06</c:v>
                </c:pt>
                <c:pt idx="1194">
                  <c:v>33.747999999999998</c:v>
                </c:pt>
                <c:pt idx="1195">
                  <c:v>33.29</c:v>
                </c:pt>
                <c:pt idx="1196">
                  <c:v>31.119</c:v>
                </c:pt>
                <c:pt idx="1197">
                  <c:v>32.503</c:v>
                </c:pt>
                <c:pt idx="1198">
                  <c:v>33.021999999999998</c:v>
                </c:pt>
                <c:pt idx="1199">
                  <c:v>32.058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5.1319999999999997</c:v>
                </c:pt>
                <c:pt idx="601">
                  <c:v>6.83</c:v>
                </c:pt>
                <c:pt idx="602">
                  <c:v>5.758</c:v>
                </c:pt>
                <c:pt idx="603">
                  <c:v>5.8440000000000003</c:v>
                </c:pt>
                <c:pt idx="604">
                  <c:v>6.54</c:v>
                </c:pt>
                <c:pt idx="605">
                  <c:v>6.22</c:v>
                </c:pt>
                <c:pt idx="606">
                  <c:v>7.1740000000000004</c:v>
                </c:pt>
                <c:pt idx="607">
                  <c:v>7.2350000000000003</c:v>
                </c:pt>
                <c:pt idx="608">
                  <c:v>6.4480000000000004</c:v>
                </c:pt>
                <c:pt idx="609">
                  <c:v>7.7430000000000003</c:v>
                </c:pt>
                <c:pt idx="610">
                  <c:v>7.298</c:v>
                </c:pt>
                <c:pt idx="611">
                  <c:v>6.2210000000000001</c:v>
                </c:pt>
                <c:pt idx="612">
                  <c:v>7.2850000000000001</c:v>
                </c:pt>
                <c:pt idx="613">
                  <c:v>7.0270000000000001</c:v>
                </c:pt>
                <c:pt idx="614">
                  <c:v>6.2430000000000003</c:v>
                </c:pt>
                <c:pt idx="615">
                  <c:v>7.6689999999999996</c:v>
                </c:pt>
                <c:pt idx="616">
                  <c:v>8.8160000000000007</c:v>
                </c:pt>
                <c:pt idx="617">
                  <c:v>12.012</c:v>
                </c:pt>
                <c:pt idx="618">
                  <c:v>8.9510000000000005</c:v>
                </c:pt>
                <c:pt idx="619">
                  <c:v>10.301</c:v>
                </c:pt>
                <c:pt idx="620">
                  <c:v>9.4359999999999999</c:v>
                </c:pt>
                <c:pt idx="621">
                  <c:v>10.095000000000001</c:v>
                </c:pt>
                <c:pt idx="622">
                  <c:v>11.62</c:v>
                </c:pt>
                <c:pt idx="623">
                  <c:v>9.9760000000000009</c:v>
                </c:pt>
                <c:pt idx="624">
                  <c:v>12.587999999999999</c:v>
                </c:pt>
                <c:pt idx="625">
                  <c:v>9.391</c:v>
                </c:pt>
                <c:pt idx="626">
                  <c:v>10.723000000000001</c:v>
                </c:pt>
                <c:pt idx="627">
                  <c:v>9.49</c:v>
                </c:pt>
                <c:pt idx="628">
                  <c:v>9.48</c:v>
                </c:pt>
                <c:pt idx="629">
                  <c:v>11.101000000000001</c:v>
                </c:pt>
                <c:pt idx="630">
                  <c:v>10.584</c:v>
                </c:pt>
                <c:pt idx="631">
                  <c:v>8.9789999999999992</c:v>
                </c:pt>
                <c:pt idx="632">
                  <c:v>6.9850000000000003</c:v>
                </c:pt>
                <c:pt idx="633">
                  <c:v>9.8870000000000005</c:v>
                </c:pt>
                <c:pt idx="634">
                  <c:v>11.785</c:v>
                </c:pt>
                <c:pt idx="635">
                  <c:v>9.7260000000000009</c:v>
                </c:pt>
                <c:pt idx="636">
                  <c:v>9.1</c:v>
                </c:pt>
                <c:pt idx="637">
                  <c:v>9.5340000000000007</c:v>
                </c:pt>
                <c:pt idx="638">
                  <c:v>6.3040000000000003</c:v>
                </c:pt>
                <c:pt idx="639">
                  <c:v>8.5570000000000004</c:v>
                </c:pt>
                <c:pt idx="640">
                  <c:v>10.443</c:v>
                </c:pt>
                <c:pt idx="641">
                  <c:v>11.368</c:v>
                </c:pt>
                <c:pt idx="642">
                  <c:v>10.49</c:v>
                </c:pt>
                <c:pt idx="643">
                  <c:v>9.4930000000000003</c:v>
                </c:pt>
                <c:pt idx="644">
                  <c:v>10.754</c:v>
                </c:pt>
                <c:pt idx="645">
                  <c:v>11.122999999999999</c:v>
                </c:pt>
                <c:pt idx="646">
                  <c:v>8.0559999999999992</c:v>
                </c:pt>
                <c:pt idx="647">
                  <c:v>10.003</c:v>
                </c:pt>
                <c:pt idx="648">
                  <c:v>9.3460000000000001</c:v>
                </c:pt>
                <c:pt idx="649">
                  <c:v>10.492000000000001</c:v>
                </c:pt>
                <c:pt idx="650">
                  <c:v>11.744999999999999</c:v>
                </c:pt>
                <c:pt idx="651">
                  <c:v>10.497</c:v>
                </c:pt>
                <c:pt idx="652">
                  <c:v>7.8049999999999997</c:v>
                </c:pt>
                <c:pt idx="653">
                  <c:v>8.8729999999999993</c:v>
                </c:pt>
                <c:pt idx="654">
                  <c:v>10.047000000000001</c:v>
                </c:pt>
                <c:pt idx="655">
                  <c:v>9.1020000000000003</c:v>
                </c:pt>
                <c:pt idx="656">
                  <c:v>10.208</c:v>
                </c:pt>
                <c:pt idx="657">
                  <c:v>11.646000000000001</c:v>
                </c:pt>
                <c:pt idx="658">
                  <c:v>9.2690000000000001</c:v>
                </c:pt>
                <c:pt idx="659">
                  <c:v>10.973000000000001</c:v>
                </c:pt>
                <c:pt idx="660">
                  <c:v>10.085000000000001</c:v>
                </c:pt>
                <c:pt idx="661">
                  <c:v>12.359</c:v>
                </c:pt>
                <c:pt idx="662">
                  <c:v>11.101000000000001</c:v>
                </c:pt>
                <c:pt idx="663">
                  <c:v>8.7439999999999998</c:v>
                </c:pt>
                <c:pt idx="664">
                  <c:v>9.7799999999999994</c:v>
                </c:pt>
                <c:pt idx="665">
                  <c:v>13.651999999999999</c:v>
                </c:pt>
                <c:pt idx="666">
                  <c:v>13.042</c:v>
                </c:pt>
                <c:pt idx="667">
                  <c:v>15.406000000000001</c:v>
                </c:pt>
                <c:pt idx="668">
                  <c:v>13.598000000000001</c:v>
                </c:pt>
                <c:pt idx="669">
                  <c:v>11.614000000000001</c:v>
                </c:pt>
                <c:pt idx="670">
                  <c:v>8.3000000000000007</c:v>
                </c:pt>
                <c:pt idx="671">
                  <c:v>11.375</c:v>
                </c:pt>
                <c:pt idx="672">
                  <c:v>9.1780000000000008</c:v>
                </c:pt>
                <c:pt idx="673">
                  <c:v>6.9370000000000003</c:v>
                </c:pt>
                <c:pt idx="674">
                  <c:v>5.7969999999999997</c:v>
                </c:pt>
                <c:pt idx="675">
                  <c:v>7.0759999999999996</c:v>
                </c:pt>
                <c:pt idx="676">
                  <c:v>5.1040000000000001</c:v>
                </c:pt>
                <c:pt idx="677">
                  <c:v>4.8140000000000001</c:v>
                </c:pt>
                <c:pt idx="678">
                  <c:v>3.6150000000000002</c:v>
                </c:pt>
                <c:pt idx="679">
                  <c:v>4.226</c:v>
                </c:pt>
                <c:pt idx="680">
                  <c:v>3.6110000000000002</c:v>
                </c:pt>
                <c:pt idx="681">
                  <c:v>3.8940000000000001</c:v>
                </c:pt>
                <c:pt idx="682">
                  <c:v>8.2089999999999996</c:v>
                </c:pt>
                <c:pt idx="683">
                  <c:v>3.8260000000000001</c:v>
                </c:pt>
                <c:pt idx="684">
                  <c:v>3.173</c:v>
                </c:pt>
                <c:pt idx="685">
                  <c:v>5.4109999999999996</c:v>
                </c:pt>
                <c:pt idx="686">
                  <c:v>4.1310000000000002</c:v>
                </c:pt>
                <c:pt idx="687">
                  <c:v>5.3849999999999998</c:v>
                </c:pt>
                <c:pt idx="688">
                  <c:v>5.4039999999999999</c:v>
                </c:pt>
                <c:pt idx="689">
                  <c:v>6.3129999999999997</c:v>
                </c:pt>
                <c:pt idx="690">
                  <c:v>8.7249999999999996</c:v>
                </c:pt>
                <c:pt idx="691">
                  <c:v>6.1340000000000003</c:v>
                </c:pt>
                <c:pt idx="692">
                  <c:v>7.8970000000000002</c:v>
                </c:pt>
                <c:pt idx="693">
                  <c:v>9.2260000000000009</c:v>
                </c:pt>
                <c:pt idx="694">
                  <c:v>9.31</c:v>
                </c:pt>
                <c:pt idx="695">
                  <c:v>8.7720000000000002</c:v>
                </c:pt>
                <c:pt idx="696">
                  <c:v>10.499000000000001</c:v>
                </c:pt>
                <c:pt idx="697">
                  <c:v>8.36</c:v>
                </c:pt>
                <c:pt idx="698">
                  <c:v>6.0490000000000004</c:v>
                </c:pt>
                <c:pt idx="699">
                  <c:v>6.609</c:v>
                </c:pt>
                <c:pt idx="700">
                  <c:v>6.5069999999999997</c:v>
                </c:pt>
                <c:pt idx="701">
                  <c:v>8.8610000000000007</c:v>
                </c:pt>
                <c:pt idx="702">
                  <c:v>8.8699999999999992</c:v>
                </c:pt>
                <c:pt idx="703">
                  <c:v>5.5449999999999999</c:v>
                </c:pt>
                <c:pt idx="704">
                  <c:v>9.5090000000000003</c:v>
                </c:pt>
                <c:pt idx="705">
                  <c:v>9.8279999999999994</c:v>
                </c:pt>
                <c:pt idx="706">
                  <c:v>9.75</c:v>
                </c:pt>
                <c:pt idx="707">
                  <c:v>9.0549999999999997</c:v>
                </c:pt>
                <c:pt idx="708">
                  <c:v>10.029</c:v>
                </c:pt>
                <c:pt idx="709">
                  <c:v>10.545999999999999</c:v>
                </c:pt>
                <c:pt idx="710">
                  <c:v>12.007999999999999</c:v>
                </c:pt>
                <c:pt idx="711">
                  <c:v>12.609</c:v>
                </c:pt>
                <c:pt idx="712">
                  <c:v>12.592000000000001</c:v>
                </c:pt>
                <c:pt idx="713">
                  <c:v>10.917999999999999</c:v>
                </c:pt>
                <c:pt idx="714">
                  <c:v>11.930999999999999</c:v>
                </c:pt>
                <c:pt idx="715">
                  <c:v>10.515000000000001</c:v>
                </c:pt>
                <c:pt idx="716">
                  <c:v>13.262</c:v>
                </c:pt>
                <c:pt idx="717">
                  <c:v>7.2990000000000004</c:v>
                </c:pt>
                <c:pt idx="718">
                  <c:v>7.0049999999999999</c:v>
                </c:pt>
                <c:pt idx="719">
                  <c:v>6.2759999999999998</c:v>
                </c:pt>
                <c:pt idx="720">
                  <c:v>5.452</c:v>
                </c:pt>
                <c:pt idx="721">
                  <c:v>4.9539999999999997</c:v>
                </c:pt>
                <c:pt idx="722">
                  <c:v>5.9329999999999998</c:v>
                </c:pt>
                <c:pt idx="723">
                  <c:v>5.399</c:v>
                </c:pt>
                <c:pt idx="724">
                  <c:v>4.7859999999999996</c:v>
                </c:pt>
                <c:pt idx="725">
                  <c:v>5.5449999999999999</c:v>
                </c:pt>
                <c:pt idx="726">
                  <c:v>5.4980000000000002</c:v>
                </c:pt>
                <c:pt idx="727">
                  <c:v>5.0679999999999996</c:v>
                </c:pt>
                <c:pt idx="728">
                  <c:v>5.375</c:v>
                </c:pt>
                <c:pt idx="729">
                  <c:v>4.4889999999999999</c:v>
                </c:pt>
                <c:pt idx="730">
                  <c:v>5.7839999999999998</c:v>
                </c:pt>
                <c:pt idx="731">
                  <c:v>6.7439999999999998</c:v>
                </c:pt>
                <c:pt idx="732">
                  <c:v>5.3470000000000004</c:v>
                </c:pt>
                <c:pt idx="733">
                  <c:v>6.1559999999999997</c:v>
                </c:pt>
                <c:pt idx="734">
                  <c:v>8.0030000000000001</c:v>
                </c:pt>
                <c:pt idx="735">
                  <c:v>7.8070000000000004</c:v>
                </c:pt>
                <c:pt idx="736">
                  <c:v>6.4580000000000002</c:v>
                </c:pt>
                <c:pt idx="737">
                  <c:v>8.3000000000000007</c:v>
                </c:pt>
                <c:pt idx="738">
                  <c:v>9.7720000000000002</c:v>
                </c:pt>
                <c:pt idx="739">
                  <c:v>7.9130000000000003</c:v>
                </c:pt>
                <c:pt idx="740">
                  <c:v>8.0890000000000004</c:v>
                </c:pt>
                <c:pt idx="741">
                  <c:v>6.3879999999999999</c:v>
                </c:pt>
                <c:pt idx="742">
                  <c:v>7.1130000000000004</c:v>
                </c:pt>
                <c:pt idx="743">
                  <c:v>8.3059999999999992</c:v>
                </c:pt>
                <c:pt idx="744">
                  <c:v>7.7690000000000001</c:v>
                </c:pt>
                <c:pt idx="745">
                  <c:v>6.1120000000000001</c:v>
                </c:pt>
                <c:pt idx="746">
                  <c:v>4.5970000000000004</c:v>
                </c:pt>
                <c:pt idx="747">
                  <c:v>4.5270000000000001</c:v>
                </c:pt>
                <c:pt idx="748">
                  <c:v>6.0119999999999996</c:v>
                </c:pt>
                <c:pt idx="749">
                  <c:v>5.1159999999999997</c:v>
                </c:pt>
                <c:pt idx="750">
                  <c:v>4.16</c:v>
                </c:pt>
                <c:pt idx="751">
                  <c:v>6.3289999999999997</c:v>
                </c:pt>
                <c:pt idx="752">
                  <c:v>4.0880000000000001</c:v>
                </c:pt>
                <c:pt idx="753">
                  <c:v>4.649</c:v>
                </c:pt>
                <c:pt idx="754">
                  <c:v>7.0419999999999998</c:v>
                </c:pt>
                <c:pt idx="755">
                  <c:v>7.1459999999999999</c:v>
                </c:pt>
                <c:pt idx="756">
                  <c:v>9.1489999999999991</c:v>
                </c:pt>
                <c:pt idx="757">
                  <c:v>8.7029999999999994</c:v>
                </c:pt>
                <c:pt idx="758">
                  <c:v>9.3940000000000001</c:v>
                </c:pt>
                <c:pt idx="759">
                  <c:v>8.3979999999999997</c:v>
                </c:pt>
                <c:pt idx="760">
                  <c:v>8.0809999999999995</c:v>
                </c:pt>
                <c:pt idx="761">
                  <c:v>5.54</c:v>
                </c:pt>
                <c:pt idx="762">
                  <c:v>3.3809999999999998</c:v>
                </c:pt>
                <c:pt idx="763">
                  <c:v>3.8170000000000002</c:v>
                </c:pt>
                <c:pt idx="764">
                  <c:v>4.4790000000000001</c:v>
                </c:pt>
                <c:pt idx="765">
                  <c:v>8.2680000000000007</c:v>
                </c:pt>
                <c:pt idx="766">
                  <c:v>6.2030000000000003</c:v>
                </c:pt>
                <c:pt idx="767">
                  <c:v>8.5850000000000009</c:v>
                </c:pt>
                <c:pt idx="768">
                  <c:v>5.968</c:v>
                </c:pt>
                <c:pt idx="769">
                  <c:v>6.4119999999999999</c:v>
                </c:pt>
                <c:pt idx="770">
                  <c:v>8.2899999999999991</c:v>
                </c:pt>
                <c:pt idx="771">
                  <c:v>6.2279999999999998</c:v>
                </c:pt>
                <c:pt idx="772">
                  <c:v>5.3739999999999997</c:v>
                </c:pt>
                <c:pt idx="773">
                  <c:v>6.1520000000000001</c:v>
                </c:pt>
                <c:pt idx="774">
                  <c:v>6.74</c:v>
                </c:pt>
                <c:pt idx="775">
                  <c:v>6.1779999999999999</c:v>
                </c:pt>
                <c:pt idx="776">
                  <c:v>4.6680000000000001</c:v>
                </c:pt>
                <c:pt idx="777">
                  <c:v>5.22</c:v>
                </c:pt>
                <c:pt idx="778">
                  <c:v>5.8109999999999999</c:v>
                </c:pt>
                <c:pt idx="779">
                  <c:v>6.4889999999999999</c:v>
                </c:pt>
                <c:pt idx="780">
                  <c:v>6.6760000000000002</c:v>
                </c:pt>
                <c:pt idx="781">
                  <c:v>5.1619999999999999</c:v>
                </c:pt>
                <c:pt idx="782">
                  <c:v>5.5339999999999998</c:v>
                </c:pt>
                <c:pt idx="783">
                  <c:v>6.4539999999999997</c:v>
                </c:pt>
                <c:pt idx="784">
                  <c:v>5.4139999999999997</c:v>
                </c:pt>
                <c:pt idx="785">
                  <c:v>8.0129999999999999</c:v>
                </c:pt>
                <c:pt idx="786">
                  <c:v>6.0830000000000002</c:v>
                </c:pt>
                <c:pt idx="787">
                  <c:v>8.1479999999999997</c:v>
                </c:pt>
                <c:pt idx="788">
                  <c:v>7.83</c:v>
                </c:pt>
                <c:pt idx="789">
                  <c:v>7.9960000000000004</c:v>
                </c:pt>
                <c:pt idx="790">
                  <c:v>8.8360000000000003</c:v>
                </c:pt>
                <c:pt idx="791">
                  <c:v>7.6760000000000002</c:v>
                </c:pt>
                <c:pt idx="792">
                  <c:v>6.734</c:v>
                </c:pt>
                <c:pt idx="793">
                  <c:v>5.7830000000000004</c:v>
                </c:pt>
                <c:pt idx="794">
                  <c:v>5.968</c:v>
                </c:pt>
                <c:pt idx="795">
                  <c:v>9.7829999999999995</c:v>
                </c:pt>
                <c:pt idx="796">
                  <c:v>6.95</c:v>
                </c:pt>
                <c:pt idx="797">
                  <c:v>7.3769999999999998</c:v>
                </c:pt>
                <c:pt idx="798">
                  <c:v>5.3650000000000002</c:v>
                </c:pt>
                <c:pt idx="799">
                  <c:v>5.5090000000000003</c:v>
                </c:pt>
                <c:pt idx="800">
                  <c:v>9.4309999999999992</c:v>
                </c:pt>
                <c:pt idx="801">
                  <c:v>8.7460000000000004</c:v>
                </c:pt>
                <c:pt idx="802">
                  <c:v>10.83</c:v>
                </c:pt>
                <c:pt idx="803">
                  <c:v>10.641</c:v>
                </c:pt>
                <c:pt idx="804">
                  <c:v>8.5749999999999993</c:v>
                </c:pt>
                <c:pt idx="805">
                  <c:v>9.2539999999999996</c:v>
                </c:pt>
                <c:pt idx="806">
                  <c:v>9.3320000000000007</c:v>
                </c:pt>
                <c:pt idx="807">
                  <c:v>8.0229999999999997</c:v>
                </c:pt>
                <c:pt idx="808">
                  <c:v>8.0939999999999994</c:v>
                </c:pt>
                <c:pt idx="809">
                  <c:v>8.8019999999999996</c:v>
                </c:pt>
                <c:pt idx="810">
                  <c:v>6.3380000000000001</c:v>
                </c:pt>
                <c:pt idx="811">
                  <c:v>5.2039999999999997</c:v>
                </c:pt>
                <c:pt idx="812">
                  <c:v>8.3179999999999996</c:v>
                </c:pt>
                <c:pt idx="813">
                  <c:v>8.577</c:v>
                </c:pt>
                <c:pt idx="814">
                  <c:v>7.2110000000000003</c:v>
                </c:pt>
                <c:pt idx="815">
                  <c:v>8.5020000000000007</c:v>
                </c:pt>
                <c:pt idx="816">
                  <c:v>5.3289999999999997</c:v>
                </c:pt>
                <c:pt idx="817">
                  <c:v>5.4189999999999996</c:v>
                </c:pt>
                <c:pt idx="818">
                  <c:v>7.8819999999999997</c:v>
                </c:pt>
                <c:pt idx="819">
                  <c:v>10.249000000000001</c:v>
                </c:pt>
                <c:pt idx="820">
                  <c:v>6.2850000000000001</c:v>
                </c:pt>
                <c:pt idx="821">
                  <c:v>5.6349999999999998</c:v>
                </c:pt>
                <c:pt idx="822">
                  <c:v>5.6310000000000002</c:v>
                </c:pt>
                <c:pt idx="823">
                  <c:v>6.9560000000000004</c:v>
                </c:pt>
                <c:pt idx="824">
                  <c:v>8.4830000000000005</c:v>
                </c:pt>
                <c:pt idx="825">
                  <c:v>6.8869999999999996</c:v>
                </c:pt>
                <c:pt idx="826">
                  <c:v>6.0389999999999997</c:v>
                </c:pt>
                <c:pt idx="827">
                  <c:v>7.9850000000000003</c:v>
                </c:pt>
                <c:pt idx="828">
                  <c:v>9.0399999999999991</c:v>
                </c:pt>
                <c:pt idx="829">
                  <c:v>8.4250000000000007</c:v>
                </c:pt>
                <c:pt idx="830">
                  <c:v>9.32</c:v>
                </c:pt>
                <c:pt idx="831">
                  <c:v>8.5749999999999993</c:v>
                </c:pt>
                <c:pt idx="832">
                  <c:v>9.68</c:v>
                </c:pt>
                <c:pt idx="833">
                  <c:v>10.39</c:v>
                </c:pt>
                <c:pt idx="834">
                  <c:v>10.538</c:v>
                </c:pt>
                <c:pt idx="835">
                  <c:v>7.2519999999999998</c:v>
                </c:pt>
                <c:pt idx="836">
                  <c:v>3.948</c:v>
                </c:pt>
                <c:pt idx="837">
                  <c:v>3.4889999999999999</c:v>
                </c:pt>
                <c:pt idx="838">
                  <c:v>3.3860000000000001</c:v>
                </c:pt>
                <c:pt idx="839">
                  <c:v>5.6580000000000004</c:v>
                </c:pt>
                <c:pt idx="840">
                  <c:v>8.3919999999999995</c:v>
                </c:pt>
                <c:pt idx="841">
                  <c:v>5.4960000000000004</c:v>
                </c:pt>
                <c:pt idx="842">
                  <c:v>5.0369999999999999</c:v>
                </c:pt>
                <c:pt idx="843">
                  <c:v>3.597</c:v>
                </c:pt>
                <c:pt idx="844">
                  <c:v>3.2949999999999999</c:v>
                </c:pt>
                <c:pt idx="845">
                  <c:v>3.508</c:v>
                </c:pt>
                <c:pt idx="846">
                  <c:v>3.258</c:v>
                </c:pt>
                <c:pt idx="847">
                  <c:v>3.2850000000000001</c:v>
                </c:pt>
                <c:pt idx="848">
                  <c:v>3.3250000000000002</c:v>
                </c:pt>
                <c:pt idx="849">
                  <c:v>3.4820000000000002</c:v>
                </c:pt>
                <c:pt idx="850">
                  <c:v>3.74</c:v>
                </c:pt>
                <c:pt idx="851">
                  <c:v>3.1280000000000001</c:v>
                </c:pt>
                <c:pt idx="852">
                  <c:v>3.76</c:v>
                </c:pt>
                <c:pt idx="853">
                  <c:v>3.5030000000000001</c:v>
                </c:pt>
                <c:pt idx="854">
                  <c:v>6.18</c:v>
                </c:pt>
                <c:pt idx="855">
                  <c:v>5.5540000000000003</c:v>
                </c:pt>
                <c:pt idx="856">
                  <c:v>3.82</c:v>
                </c:pt>
                <c:pt idx="857">
                  <c:v>3.895</c:v>
                </c:pt>
                <c:pt idx="858">
                  <c:v>3.7370000000000001</c:v>
                </c:pt>
                <c:pt idx="859">
                  <c:v>3.7829999999999999</c:v>
                </c:pt>
                <c:pt idx="860">
                  <c:v>3.7469999999999999</c:v>
                </c:pt>
                <c:pt idx="861">
                  <c:v>3.7650000000000001</c:v>
                </c:pt>
                <c:pt idx="862">
                  <c:v>3.3119999999999998</c:v>
                </c:pt>
                <c:pt idx="863">
                  <c:v>3.4239999999999999</c:v>
                </c:pt>
                <c:pt idx="864">
                  <c:v>3.6840000000000002</c:v>
                </c:pt>
                <c:pt idx="865">
                  <c:v>3.4929999999999999</c:v>
                </c:pt>
                <c:pt idx="866">
                  <c:v>3.6819999999999999</c:v>
                </c:pt>
                <c:pt idx="867">
                  <c:v>3.2240000000000002</c:v>
                </c:pt>
                <c:pt idx="868">
                  <c:v>3.5190000000000001</c:v>
                </c:pt>
                <c:pt idx="869">
                  <c:v>3.552</c:v>
                </c:pt>
                <c:pt idx="870">
                  <c:v>3.254</c:v>
                </c:pt>
                <c:pt idx="871">
                  <c:v>3.363</c:v>
                </c:pt>
                <c:pt idx="872">
                  <c:v>3.02</c:v>
                </c:pt>
                <c:pt idx="873">
                  <c:v>3.585</c:v>
                </c:pt>
                <c:pt idx="874">
                  <c:v>3.8109999999999999</c:v>
                </c:pt>
                <c:pt idx="875">
                  <c:v>3.72</c:v>
                </c:pt>
                <c:pt idx="876">
                  <c:v>3.5550000000000002</c:v>
                </c:pt>
                <c:pt idx="877">
                  <c:v>3.4350000000000001</c:v>
                </c:pt>
                <c:pt idx="878">
                  <c:v>3.5710000000000002</c:v>
                </c:pt>
                <c:pt idx="879">
                  <c:v>3.16</c:v>
                </c:pt>
                <c:pt idx="880">
                  <c:v>3.3439999999999999</c:v>
                </c:pt>
                <c:pt idx="881">
                  <c:v>3.327</c:v>
                </c:pt>
                <c:pt idx="882">
                  <c:v>3.7989999999999999</c:v>
                </c:pt>
                <c:pt idx="883">
                  <c:v>3.4529999999999998</c:v>
                </c:pt>
                <c:pt idx="884">
                  <c:v>3.3029999999999999</c:v>
                </c:pt>
                <c:pt idx="885">
                  <c:v>3.3620000000000001</c:v>
                </c:pt>
                <c:pt idx="886">
                  <c:v>3.6240000000000001</c:v>
                </c:pt>
                <c:pt idx="887">
                  <c:v>3.472</c:v>
                </c:pt>
                <c:pt idx="888">
                  <c:v>3.4009999999999998</c:v>
                </c:pt>
                <c:pt idx="889">
                  <c:v>3.1360000000000001</c:v>
                </c:pt>
                <c:pt idx="890">
                  <c:v>3.2890000000000001</c:v>
                </c:pt>
                <c:pt idx="891">
                  <c:v>3.16</c:v>
                </c:pt>
                <c:pt idx="892">
                  <c:v>3.331</c:v>
                </c:pt>
                <c:pt idx="893">
                  <c:v>3.931</c:v>
                </c:pt>
                <c:pt idx="894">
                  <c:v>3.7240000000000002</c:v>
                </c:pt>
                <c:pt idx="895">
                  <c:v>3.4990000000000001</c:v>
                </c:pt>
                <c:pt idx="896">
                  <c:v>3.2530000000000001</c:v>
                </c:pt>
                <c:pt idx="897">
                  <c:v>3.7370000000000001</c:v>
                </c:pt>
                <c:pt idx="898">
                  <c:v>3.5670000000000002</c:v>
                </c:pt>
                <c:pt idx="899">
                  <c:v>3.6579999999999999</c:v>
                </c:pt>
                <c:pt idx="900">
                  <c:v>3.1949999999999998</c:v>
                </c:pt>
                <c:pt idx="901">
                  <c:v>3.19</c:v>
                </c:pt>
                <c:pt idx="902">
                  <c:v>3.718</c:v>
                </c:pt>
                <c:pt idx="903">
                  <c:v>3.2810000000000001</c:v>
                </c:pt>
                <c:pt idx="904">
                  <c:v>3.4409999999999998</c:v>
                </c:pt>
                <c:pt idx="905">
                  <c:v>3.238</c:v>
                </c:pt>
                <c:pt idx="906">
                  <c:v>3.5390000000000001</c:v>
                </c:pt>
                <c:pt idx="907">
                  <c:v>3.4590000000000001</c:v>
                </c:pt>
                <c:pt idx="908">
                  <c:v>3.8490000000000002</c:v>
                </c:pt>
                <c:pt idx="909">
                  <c:v>3.5790000000000002</c:v>
                </c:pt>
                <c:pt idx="910">
                  <c:v>3.5979999999999999</c:v>
                </c:pt>
                <c:pt idx="911">
                  <c:v>3.778</c:v>
                </c:pt>
                <c:pt idx="912">
                  <c:v>3.6160000000000001</c:v>
                </c:pt>
                <c:pt idx="913">
                  <c:v>3.4620000000000002</c:v>
                </c:pt>
                <c:pt idx="914">
                  <c:v>3.754</c:v>
                </c:pt>
                <c:pt idx="915">
                  <c:v>4.2450000000000001</c:v>
                </c:pt>
                <c:pt idx="916">
                  <c:v>3.8319999999999999</c:v>
                </c:pt>
                <c:pt idx="917">
                  <c:v>4.5199999999999996</c:v>
                </c:pt>
                <c:pt idx="918">
                  <c:v>3.4990000000000001</c:v>
                </c:pt>
                <c:pt idx="919">
                  <c:v>3.5379999999999998</c:v>
                </c:pt>
                <c:pt idx="920">
                  <c:v>3.6960000000000002</c:v>
                </c:pt>
                <c:pt idx="921">
                  <c:v>3.7250000000000001</c:v>
                </c:pt>
                <c:pt idx="922">
                  <c:v>7.2649999999999997</c:v>
                </c:pt>
                <c:pt idx="923">
                  <c:v>7.5510000000000002</c:v>
                </c:pt>
                <c:pt idx="924">
                  <c:v>6.2350000000000003</c:v>
                </c:pt>
                <c:pt idx="925">
                  <c:v>4.5209999999999999</c:v>
                </c:pt>
                <c:pt idx="926">
                  <c:v>3.4359999999999999</c:v>
                </c:pt>
                <c:pt idx="927">
                  <c:v>3.87</c:v>
                </c:pt>
                <c:pt idx="928">
                  <c:v>3.3639999999999999</c:v>
                </c:pt>
                <c:pt idx="929">
                  <c:v>3.4529999999999998</c:v>
                </c:pt>
                <c:pt idx="930">
                  <c:v>4.0949999999999998</c:v>
                </c:pt>
                <c:pt idx="931">
                  <c:v>4.0149999999999997</c:v>
                </c:pt>
                <c:pt idx="932">
                  <c:v>6.9470000000000001</c:v>
                </c:pt>
                <c:pt idx="933">
                  <c:v>4.4349999999999996</c:v>
                </c:pt>
                <c:pt idx="934">
                  <c:v>3.9119999999999999</c:v>
                </c:pt>
                <c:pt idx="935">
                  <c:v>3.65</c:v>
                </c:pt>
                <c:pt idx="936">
                  <c:v>5.9610000000000003</c:v>
                </c:pt>
                <c:pt idx="937">
                  <c:v>5.77</c:v>
                </c:pt>
                <c:pt idx="938">
                  <c:v>6.04</c:v>
                </c:pt>
                <c:pt idx="939">
                  <c:v>6.6660000000000004</c:v>
                </c:pt>
                <c:pt idx="940">
                  <c:v>5.8</c:v>
                </c:pt>
                <c:pt idx="941">
                  <c:v>5.32</c:v>
                </c:pt>
                <c:pt idx="942">
                  <c:v>7.298</c:v>
                </c:pt>
                <c:pt idx="943">
                  <c:v>5.923</c:v>
                </c:pt>
                <c:pt idx="944">
                  <c:v>5.9450000000000003</c:v>
                </c:pt>
                <c:pt idx="945">
                  <c:v>6.7469999999999999</c:v>
                </c:pt>
                <c:pt idx="946">
                  <c:v>5.907</c:v>
                </c:pt>
                <c:pt idx="947">
                  <c:v>5.9210000000000003</c:v>
                </c:pt>
                <c:pt idx="948">
                  <c:v>5.2309999999999999</c:v>
                </c:pt>
                <c:pt idx="949">
                  <c:v>3.883</c:v>
                </c:pt>
                <c:pt idx="950">
                  <c:v>5.2140000000000004</c:v>
                </c:pt>
                <c:pt idx="951">
                  <c:v>3.26</c:v>
                </c:pt>
                <c:pt idx="952">
                  <c:v>3.7909999999999999</c:v>
                </c:pt>
                <c:pt idx="953">
                  <c:v>3.5209999999999999</c:v>
                </c:pt>
                <c:pt idx="954">
                  <c:v>5.0309999999999997</c:v>
                </c:pt>
                <c:pt idx="955">
                  <c:v>6.0460000000000003</c:v>
                </c:pt>
                <c:pt idx="956">
                  <c:v>4.5430000000000001</c:v>
                </c:pt>
                <c:pt idx="957">
                  <c:v>6.5960000000000001</c:v>
                </c:pt>
                <c:pt idx="958">
                  <c:v>3.5179999999999998</c:v>
                </c:pt>
                <c:pt idx="959">
                  <c:v>3.3730000000000002</c:v>
                </c:pt>
                <c:pt idx="960">
                  <c:v>3.7090000000000001</c:v>
                </c:pt>
                <c:pt idx="961">
                  <c:v>3.806</c:v>
                </c:pt>
                <c:pt idx="962">
                  <c:v>3.5640000000000001</c:v>
                </c:pt>
                <c:pt idx="963">
                  <c:v>3.544</c:v>
                </c:pt>
                <c:pt idx="964">
                  <c:v>4.24</c:v>
                </c:pt>
                <c:pt idx="965">
                  <c:v>3.597</c:v>
                </c:pt>
                <c:pt idx="966">
                  <c:v>4.0629999999999997</c:v>
                </c:pt>
                <c:pt idx="967">
                  <c:v>3.5390000000000001</c:v>
                </c:pt>
                <c:pt idx="968">
                  <c:v>4.0209999999999999</c:v>
                </c:pt>
                <c:pt idx="969">
                  <c:v>3.3740000000000001</c:v>
                </c:pt>
                <c:pt idx="970">
                  <c:v>3.573</c:v>
                </c:pt>
                <c:pt idx="971">
                  <c:v>3.988</c:v>
                </c:pt>
                <c:pt idx="972">
                  <c:v>3.5619999999999998</c:v>
                </c:pt>
                <c:pt idx="973">
                  <c:v>3.5110000000000001</c:v>
                </c:pt>
                <c:pt idx="974">
                  <c:v>3.9990000000000001</c:v>
                </c:pt>
                <c:pt idx="975">
                  <c:v>3.2890000000000001</c:v>
                </c:pt>
                <c:pt idx="976">
                  <c:v>3.375</c:v>
                </c:pt>
                <c:pt idx="977">
                  <c:v>3.4950000000000001</c:v>
                </c:pt>
                <c:pt idx="978">
                  <c:v>6.0679999999999996</c:v>
                </c:pt>
                <c:pt idx="979">
                  <c:v>5.6340000000000003</c:v>
                </c:pt>
                <c:pt idx="980">
                  <c:v>5.665</c:v>
                </c:pt>
                <c:pt idx="981">
                  <c:v>6.26</c:v>
                </c:pt>
                <c:pt idx="982">
                  <c:v>3.093</c:v>
                </c:pt>
                <c:pt idx="983">
                  <c:v>4.0309999999999997</c:v>
                </c:pt>
                <c:pt idx="984">
                  <c:v>7.0259999999999998</c:v>
                </c:pt>
                <c:pt idx="985">
                  <c:v>5.8170000000000002</c:v>
                </c:pt>
                <c:pt idx="986">
                  <c:v>3.4260000000000002</c:v>
                </c:pt>
                <c:pt idx="987">
                  <c:v>3.6989999999999998</c:v>
                </c:pt>
                <c:pt idx="988">
                  <c:v>3.35</c:v>
                </c:pt>
                <c:pt idx="989">
                  <c:v>3.2309999999999999</c:v>
                </c:pt>
                <c:pt idx="990">
                  <c:v>3.2789999999999999</c:v>
                </c:pt>
                <c:pt idx="991">
                  <c:v>3.65</c:v>
                </c:pt>
                <c:pt idx="992">
                  <c:v>3.4209999999999998</c:v>
                </c:pt>
                <c:pt idx="993">
                  <c:v>3.629</c:v>
                </c:pt>
                <c:pt idx="994">
                  <c:v>3.468</c:v>
                </c:pt>
                <c:pt idx="995">
                  <c:v>3.516</c:v>
                </c:pt>
                <c:pt idx="996">
                  <c:v>3.8730000000000002</c:v>
                </c:pt>
                <c:pt idx="997">
                  <c:v>3.3969999999999998</c:v>
                </c:pt>
                <c:pt idx="998">
                  <c:v>3.323</c:v>
                </c:pt>
                <c:pt idx="999">
                  <c:v>3.3650000000000002</c:v>
                </c:pt>
                <c:pt idx="1000">
                  <c:v>3.2890000000000001</c:v>
                </c:pt>
                <c:pt idx="1001">
                  <c:v>3.6429999999999998</c:v>
                </c:pt>
                <c:pt idx="1002">
                  <c:v>3.4740000000000002</c:v>
                </c:pt>
                <c:pt idx="1003">
                  <c:v>3.38</c:v>
                </c:pt>
                <c:pt idx="1004">
                  <c:v>3.2730000000000001</c:v>
                </c:pt>
                <c:pt idx="1005">
                  <c:v>3.4580000000000002</c:v>
                </c:pt>
                <c:pt idx="1006">
                  <c:v>3.0950000000000002</c:v>
                </c:pt>
                <c:pt idx="1007">
                  <c:v>3.423</c:v>
                </c:pt>
                <c:pt idx="1008">
                  <c:v>3.1859999999999999</c:v>
                </c:pt>
                <c:pt idx="1009">
                  <c:v>3.375</c:v>
                </c:pt>
                <c:pt idx="1010">
                  <c:v>4.0060000000000002</c:v>
                </c:pt>
                <c:pt idx="1011">
                  <c:v>3.3039999999999998</c:v>
                </c:pt>
                <c:pt idx="1012">
                  <c:v>3.2080000000000002</c:v>
                </c:pt>
                <c:pt idx="1013">
                  <c:v>3.3260000000000001</c:v>
                </c:pt>
                <c:pt idx="1014">
                  <c:v>3.2879999999999998</c:v>
                </c:pt>
                <c:pt idx="1015">
                  <c:v>3.2109999999999999</c:v>
                </c:pt>
                <c:pt idx="1016">
                  <c:v>3.5790000000000002</c:v>
                </c:pt>
                <c:pt idx="1017">
                  <c:v>3.5270000000000001</c:v>
                </c:pt>
                <c:pt idx="1018">
                  <c:v>3.3069999999999999</c:v>
                </c:pt>
                <c:pt idx="1019">
                  <c:v>3.323</c:v>
                </c:pt>
                <c:pt idx="1020">
                  <c:v>3.5630000000000002</c:v>
                </c:pt>
                <c:pt idx="1021">
                  <c:v>3.3479999999999999</c:v>
                </c:pt>
                <c:pt idx="1022">
                  <c:v>3.7269999999999999</c:v>
                </c:pt>
                <c:pt idx="1023">
                  <c:v>5.2110000000000003</c:v>
                </c:pt>
                <c:pt idx="1024">
                  <c:v>7.0389999999999997</c:v>
                </c:pt>
                <c:pt idx="1025">
                  <c:v>4.8540000000000001</c:v>
                </c:pt>
                <c:pt idx="1026">
                  <c:v>3.5590000000000002</c:v>
                </c:pt>
                <c:pt idx="1027">
                  <c:v>3.8359999999999999</c:v>
                </c:pt>
                <c:pt idx="1028">
                  <c:v>3.3010000000000002</c:v>
                </c:pt>
                <c:pt idx="1029">
                  <c:v>3.391</c:v>
                </c:pt>
                <c:pt idx="1030">
                  <c:v>3.0950000000000002</c:v>
                </c:pt>
                <c:pt idx="1031">
                  <c:v>3.7109999999999999</c:v>
                </c:pt>
                <c:pt idx="1032">
                  <c:v>3.82</c:v>
                </c:pt>
                <c:pt idx="1033">
                  <c:v>3.419</c:v>
                </c:pt>
                <c:pt idx="1034">
                  <c:v>3.3690000000000002</c:v>
                </c:pt>
                <c:pt idx="1035">
                  <c:v>3.2509999999999999</c:v>
                </c:pt>
                <c:pt idx="1036">
                  <c:v>3.6549999999999998</c:v>
                </c:pt>
                <c:pt idx="1037">
                  <c:v>3.2</c:v>
                </c:pt>
                <c:pt idx="1038">
                  <c:v>3.492</c:v>
                </c:pt>
                <c:pt idx="1039">
                  <c:v>5.1310000000000002</c:v>
                </c:pt>
                <c:pt idx="1040">
                  <c:v>8.0489999999999995</c:v>
                </c:pt>
                <c:pt idx="1041">
                  <c:v>7.8769999999999998</c:v>
                </c:pt>
                <c:pt idx="1042">
                  <c:v>6.4320000000000004</c:v>
                </c:pt>
                <c:pt idx="1043">
                  <c:v>6.4290000000000003</c:v>
                </c:pt>
                <c:pt idx="1044">
                  <c:v>5.5170000000000003</c:v>
                </c:pt>
                <c:pt idx="1045">
                  <c:v>8.9169999999999998</c:v>
                </c:pt>
                <c:pt idx="1046">
                  <c:v>7.3490000000000002</c:v>
                </c:pt>
                <c:pt idx="1047">
                  <c:v>7.2</c:v>
                </c:pt>
                <c:pt idx="1048">
                  <c:v>8.44</c:v>
                </c:pt>
                <c:pt idx="1049">
                  <c:v>6.9009999999999998</c:v>
                </c:pt>
                <c:pt idx="1050">
                  <c:v>6.883</c:v>
                </c:pt>
                <c:pt idx="1051">
                  <c:v>7.0490000000000004</c:v>
                </c:pt>
                <c:pt idx="1052">
                  <c:v>6.9</c:v>
                </c:pt>
                <c:pt idx="1053">
                  <c:v>5.1509999999999998</c:v>
                </c:pt>
                <c:pt idx="1054">
                  <c:v>7.5129999999999999</c:v>
                </c:pt>
                <c:pt idx="1055">
                  <c:v>5.43</c:v>
                </c:pt>
                <c:pt idx="1056">
                  <c:v>6.9740000000000002</c:v>
                </c:pt>
                <c:pt idx="1057">
                  <c:v>7.93</c:v>
                </c:pt>
                <c:pt idx="1058">
                  <c:v>7.7270000000000003</c:v>
                </c:pt>
                <c:pt idx="1059">
                  <c:v>7.0659999999999998</c:v>
                </c:pt>
                <c:pt idx="1060">
                  <c:v>5.6550000000000002</c:v>
                </c:pt>
                <c:pt idx="1061">
                  <c:v>4.9169999999999998</c:v>
                </c:pt>
                <c:pt idx="1062">
                  <c:v>5.3280000000000003</c:v>
                </c:pt>
                <c:pt idx="1063">
                  <c:v>7.48</c:v>
                </c:pt>
                <c:pt idx="1064">
                  <c:v>5.891</c:v>
                </c:pt>
                <c:pt idx="1065">
                  <c:v>5.8630000000000004</c:v>
                </c:pt>
                <c:pt idx="1066">
                  <c:v>5.73</c:v>
                </c:pt>
                <c:pt idx="1067">
                  <c:v>7.1660000000000004</c:v>
                </c:pt>
                <c:pt idx="1068">
                  <c:v>8.6170000000000009</c:v>
                </c:pt>
                <c:pt idx="1069">
                  <c:v>6.2969999999999997</c:v>
                </c:pt>
                <c:pt idx="1070">
                  <c:v>7.5990000000000002</c:v>
                </c:pt>
                <c:pt idx="1071">
                  <c:v>8.1620000000000008</c:v>
                </c:pt>
                <c:pt idx="1072">
                  <c:v>10.191000000000001</c:v>
                </c:pt>
                <c:pt idx="1073">
                  <c:v>7.71</c:v>
                </c:pt>
                <c:pt idx="1074">
                  <c:v>7.5359999999999996</c:v>
                </c:pt>
                <c:pt idx="1075">
                  <c:v>10.135999999999999</c:v>
                </c:pt>
                <c:pt idx="1076">
                  <c:v>10.365</c:v>
                </c:pt>
                <c:pt idx="1077">
                  <c:v>9.32</c:v>
                </c:pt>
                <c:pt idx="1078">
                  <c:v>6.2880000000000003</c:v>
                </c:pt>
                <c:pt idx="1079">
                  <c:v>8.3520000000000003</c:v>
                </c:pt>
                <c:pt idx="1080">
                  <c:v>8.1489999999999991</c:v>
                </c:pt>
                <c:pt idx="1081">
                  <c:v>7.2050000000000001</c:v>
                </c:pt>
                <c:pt idx="1082">
                  <c:v>7.9589999999999996</c:v>
                </c:pt>
                <c:pt idx="1083">
                  <c:v>7.7119999999999997</c:v>
                </c:pt>
                <c:pt idx="1084">
                  <c:v>8.1560000000000006</c:v>
                </c:pt>
                <c:pt idx="1085">
                  <c:v>7.3719999999999999</c:v>
                </c:pt>
                <c:pt idx="1086">
                  <c:v>7.96</c:v>
                </c:pt>
                <c:pt idx="1087">
                  <c:v>7.9489999999999998</c:v>
                </c:pt>
                <c:pt idx="1088">
                  <c:v>9.5869999999999997</c:v>
                </c:pt>
                <c:pt idx="1089">
                  <c:v>9.5510000000000002</c:v>
                </c:pt>
                <c:pt idx="1090">
                  <c:v>8.0660000000000007</c:v>
                </c:pt>
                <c:pt idx="1091">
                  <c:v>8.15</c:v>
                </c:pt>
                <c:pt idx="1092">
                  <c:v>7.9619999999999997</c:v>
                </c:pt>
                <c:pt idx="1093">
                  <c:v>8.7650000000000006</c:v>
                </c:pt>
                <c:pt idx="1094">
                  <c:v>9.6950000000000003</c:v>
                </c:pt>
                <c:pt idx="1095">
                  <c:v>10.693</c:v>
                </c:pt>
                <c:pt idx="1096">
                  <c:v>11.476000000000001</c:v>
                </c:pt>
                <c:pt idx="1097">
                  <c:v>9.7149999999999999</c:v>
                </c:pt>
                <c:pt idx="1098">
                  <c:v>9.7520000000000007</c:v>
                </c:pt>
                <c:pt idx="1099">
                  <c:v>10.343</c:v>
                </c:pt>
                <c:pt idx="1100">
                  <c:v>8.1720000000000006</c:v>
                </c:pt>
                <c:pt idx="1101">
                  <c:v>5.2249999999999996</c:v>
                </c:pt>
                <c:pt idx="1102">
                  <c:v>4.3499999999999996</c:v>
                </c:pt>
                <c:pt idx="1103">
                  <c:v>5.2329999999999997</c:v>
                </c:pt>
                <c:pt idx="1104">
                  <c:v>4.71</c:v>
                </c:pt>
                <c:pt idx="1105">
                  <c:v>3.532</c:v>
                </c:pt>
                <c:pt idx="1106">
                  <c:v>3.7389999999999999</c:v>
                </c:pt>
                <c:pt idx="1107">
                  <c:v>3.5939999999999999</c:v>
                </c:pt>
                <c:pt idx="1108">
                  <c:v>3.6560000000000001</c:v>
                </c:pt>
                <c:pt idx="1109">
                  <c:v>3.5449999999999999</c:v>
                </c:pt>
                <c:pt idx="1110">
                  <c:v>3.9550000000000001</c:v>
                </c:pt>
                <c:pt idx="1111">
                  <c:v>7.4420000000000002</c:v>
                </c:pt>
                <c:pt idx="1112">
                  <c:v>7.7539999999999996</c:v>
                </c:pt>
                <c:pt idx="1113">
                  <c:v>6.5679999999999996</c:v>
                </c:pt>
                <c:pt idx="1114">
                  <c:v>6.1040000000000001</c:v>
                </c:pt>
                <c:pt idx="1115">
                  <c:v>7.069</c:v>
                </c:pt>
                <c:pt idx="1116">
                  <c:v>9.4710000000000001</c:v>
                </c:pt>
                <c:pt idx="1117">
                  <c:v>8.734</c:v>
                </c:pt>
                <c:pt idx="1118">
                  <c:v>10.352</c:v>
                </c:pt>
                <c:pt idx="1119">
                  <c:v>8.2810000000000006</c:v>
                </c:pt>
                <c:pt idx="1120">
                  <c:v>9.4139999999999997</c:v>
                </c:pt>
                <c:pt idx="1121">
                  <c:v>8.2070000000000007</c:v>
                </c:pt>
                <c:pt idx="1122">
                  <c:v>5.9119999999999999</c:v>
                </c:pt>
                <c:pt idx="1123">
                  <c:v>8.4879999999999995</c:v>
                </c:pt>
                <c:pt idx="1124">
                  <c:v>7.3010000000000002</c:v>
                </c:pt>
                <c:pt idx="1125">
                  <c:v>7.9489999999999998</c:v>
                </c:pt>
                <c:pt idx="1126">
                  <c:v>5.883</c:v>
                </c:pt>
                <c:pt idx="1127">
                  <c:v>5.6639999999999997</c:v>
                </c:pt>
                <c:pt idx="1128">
                  <c:v>4.0439999999999996</c:v>
                </c:pt>
                <c:pt idx="1129">
                  <c:v>5.2720000000000002</c:v>
                </c:pt>
                <c:pt idx="1130">
                  <c:v>3.95</c:v>
                </c:pt>
                <c:pt idx="1131">
                  <c:v>3.2250000000000001</c:v>
                </c:pt>
                <c:pt idx="1132">
                  <c:v>3.6349999999999998</c:v>
                </c:pt>
                <c:pt idx="1133">
                  <c:v>3.7690000000000001</c:v>
                </c:pt>
                <c:pt idx="1134">
                  <c:v>3.5089999999999999</c:v>
                </c:pt>
                <c:pt idx="1135">
                  <c:v>3.4180000000000001</c:v>
                </c:pt>
                <c:pt idx="1136">
                  <c:v>3.3159999999999998</c:v>
                </c:pt>
                <c:pt idx="1137">
                  <c:v>3.3719999999999999</c:v>
                </c:pt>
                <c:pt idx="1138">
                  <c:v>3.3570000000000002</c:v>
                </c:pt>
                <c:pt idx="1139">
                  <c:v>4.1230000000000002</c:v>
                </c:pt>
                <c:pt idx="1140">
                  <c:v>5.4180000000000001</c:v>
                </c:pt>
                <c:pt idx="1141">
                  <c:v>3.6760000000000002</c:v>
                </c:pt>
                <c:pt idx="1142">
                  <c:v>3.302</c:v>
                </c:pt>
                <c:pt idx="1143">
                  <c:v>3.1480000000000001</c:v>
                </c:pt>
                <c:pt idx="1144">
                  <c:v>2.94</c:v>
                </c:pt>
                <c:pt idx="1145">
                  <c:v>4.1420000000000003</c:v>
                </c:pt>
                <c:pt idx="1146">
                  <c:v>3.484</c:v>
                </c:pt>
                <c:pt idx="1147">
                  <c:v>3.6120000000000001</c:v>
                </c:pt>
                <c:pt idx="1148">
                  <c:v>3.2679999999999998</c:v>
                </c:pt>
                <c:pt idx="1149">
                  <c:v>3.3559999999999999</c:v>
                </c:pt>
                <c:pt idx="1150">
                  <c:v>3.653</c:v>
                </c:pt>
                <c:pt idx="1151">
                  <c:v>3.282</c:v>
                </c:pt>
                <c:pt idx="1152">
                  <c:v>3.472</c:v>
                </c:pt>
                <c:pt idx="1153">
                  <c:v>3.1179999999999999</c:v>
                </c:pt>
                <c:pt idx="1154">
                  <c:v>3.37</c:v>
                </c:pt>
                <c:pt idx="1155">
                  <c:v>3.488</c:v>
                </c:pt>
                <c:pt idx="1156">
                  <c:v>3.4820000000000002</c:v>
                </c:pt>
                <c:pt idx="1157">
                  <c:v>3.3929999999999998</c:v>
                </c:pt>
                <c:pt idx="1158">
                  <c:v>5.7590000000000003</c:v>
                </c:pt>
                <c:pt idx="1159">
                  <c:v>5.226</c:v>
                </c:pt>
                <c:pt idx="1160">
                  <c:v>7.9</c:v>
                </c:pt>
                <c:pt idx="1161">
                  <c:v>7.024</c:v>
                </c:pt>
                <c:pt idx="1162">
                  <c:v>8.2040000000000006</c:v>
                </c:pt>
                <c:pt idx="1163">
                  <c:v>12.12</c:v>
                </c:pt>
                <c:pt idx="1164">
                  <c:v>9.0120000000000005</c:v>
                </c:pt>
                <c:pt idx="1165">
                  <c:v>10.093999999999999</c:v>
                </c:pt>
                <c:pt idx="1166">
                  <c:v>14.098000000000001</c:v>
                </c:pt>
                <c:pt idx="1167">
                  <c:v>12.318</c:v>
                </c:pt>
                <c:pt idx="1168">
                  <c:v>15.257999999999999</c:v>
                </c:pt>
                <c:pt idx="1169">
                  <c:v>15.558999999999999</c:v>
                </c:pt>
                <c:pt idx="1170">
                  <c:v>13.71</c:v>
                </c:pt>
                <c:pt idx="1171">
                  <c:v>15.212999999999999</c:v>
                </c:pt>
                <c:pt idx="1172">
                  <c:v>12.413</c:v>
                </c:pt>
                <c:pt idx="1173">
                  <c:v>13.784000000000001</c:v>
                </c:pt>
                <c:pt idx="1174">
                  <c:v>14.053000000000001</c:v>
                </c:pt>
                <c:pt idx="1175">
                  <c:v>12.909000000000001</c:v>
                </c:pt>
                <c:pt idx="1176">
                  <c:v>14.997999999999999</c:v>
                </c:pt>
                <c:pt idx="1177">
                  <c:v>17.157</c:v>
                </c:pt>
                <c:pt idx="1178">
                  <c:v>14.287000000000001</c:v>
                </c:pt>
                <c:pt idx="1179">
                  <c:v>12.978</c:v>
                </c:pt>
                <c:pt idx="1180">
                  <c:v>14.686</c:v>
                </c:pt>
                <c:pt idx="1181">
                  <c:v>14.173999999999999</c:v>
                </c:pt>
                <c:pt idx="1182">
                  <c:v>14.641</c:v>
                </c:pt>
                <c:pt idx="1183">
                  <c:v>14.16</c:v>
                </c:pt>
                <c:pt idx="1184">
                  <c:v>13.429</c:v>
                </c:pt>
                <c:pt idx="1185">
                  <c:v>12.384</c:v>
                </c:pt>
                <c:pt idx="1186">
                  <c:v>17.474</c:v>
                </c:pt>
                <c:pt idx="1187">
                  <c:v>14.837</c:v>
                </c:pt>
                <c:pt idx="1188">
                  <c:v>16.206</c:v>
                </c:pt>
                <c:pt idx="1189">
                  <c:v>16.419</c:v>
                </c:pt>
                <c:pt idx="1190">
                  <c:v>15.472</c:v>
                </c:pt>
                <c:pt idx="1191">
                  <c:v>15.618</c:v>
                </c:pt>
                <c:pt idx="1192">
                  <c:v>14.244</c:v>
                </c:pt>
                <c:pt idx="1193">
                  <c:v>15.427</c:v>
                </c:pt>
                <c:pt idx="1194">
                  <c:v>12.984999999999999</c:v>
                </c:pt>
                <c:pt idx="1195">
                  <c:v>12.946999999999999</c:v>
                </c:pt>
                <c:pt idx="1196">
                  <c:v>17.471</c:v>
                </c:pt>
                <c:pt idx="1197">
                  <c:v>13.714</c:v>
                </c:pt>
                <c:pt idx="1198">
                  <c:v>15.609</c:v>
                </c:pt>
                <c:pt idx="1199">
                  <c:v>15.19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Sheet1!$Y$2:$Y$1201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140241152"/>
        <c:axId val="139796480"/>
      </c:scatterChart>
      <c:valAx>
        <c:axId val="140241152"/>
        <c:scaling>
          <c:orientation val="minMax"/>
        </c:scaling>
        <c:axPos val="b"/>
        <c:numFmt formatCode="General" sourceLinked="1"/>
        <c:tickLblPos val="nextTo"/>
        <c:crossAx val="139796480"/>
        <c:crosses val="autoZero"/>
        <c:crossBetween val="midCat"/>
      </c:valAx>
      <c:valAx>
        <c:axId val="139796480"/>
        <c:scaling>
          <c:orientation val="minMax"/>
        </c:scaling>
        <c:axPos val="l"/>
        <c:majorGridlines/>
        <c:numFmt formatCode="General" sourceLinked="1"/>
        <c:tickLblPos val="nextTo"/>
        <c:crossAx val="1402411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Sheet1!$D$1</c:f>
              <c:strCache>
                <c:ptCount val="1"/>
                <c:pt idx="0">
                  <c:v>mut CA 137_A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45.639000000000003</c:v>
                </c:pt>
                <c:pt idx="601">
                  <c:v>43.783000000000001</c:v>
                </c:pt>
                <c:pt idx="602">
                  <c:v>45.633000000000003</c:v>
                </c:pt>
                <c:pt idx="603">
                  <c:v>45.094000000000001</c:v>
                </c:pt>
                <c:pt idx="604">
                  <c:v>44.963999999999999</c:v>
                </c:pt>
                <c:pt idx="605">
                  <c:v>44.354999999999997</c:v>
                </c:pt>
                <c:pt idx="606">
                  <c:v>45.805</c:v>
                </c:pt>
                <c:pt idx="607">
                  <c:v>45.38</c:v>
                </c:pt>
                <c:pt idx="608">
                  <c:v>43.957999999999998</c:v>
                </c:pt>
                <c:pt idx="609">
                  <c:v>46.338000000000001</c:v>
                </c:pt>
                <c:pt idx="610">
                  <c:v>45.197000000000003</c:v>
                </c:pt>
                <c:pt idx="611">
                  <c:v>43.819000000000003</c:v>
                </c:pt>
                <c:pt idx="612">
                  <c:v>43.81</c:v>
                </c:pt>
                <c:pt idx="613">
                  <c:v>43.95</c:v>
                </c:pt>
                <c:pt idx="614">
                  <c:v>42.734999999999999</c:v>
                </c:pt>
                <c:pt idx="615">
                  <c:v>44.128999999999998</c:v>
                </c:pt>
                <c:pt idx="616">
                  <c:v>43.13</c:v>
                </c:pt>
                <c:pt idx="617">
                  <c:v>41.414000000000001</c:v>
                </c:pt>
                <c:pt idx="618">
                  <c:v>41.820999999999998</c:v>
                </c:pt>
                <c:pt idx="619">
                  <c:v>42.076000000000001</c:v>
                </c:pt>
                <c:pt idx="620">
                  <c:v>43.234000000000002</c:v>
                </c:pt>
                <c:pt idx="621">
                  <c:v>42.58</c:v>
                </c:pt>
                <c:pt idx="622">
                  <c:v>43.686999999999998</c:v>
                </c:pt>
                <c:pt idx="623">
                  <c:v>43.305999999999997</c:v>
                </c:pt>
                <c:pt idx="624">
                  <c:v>43.746000000000002</c:v>
                </c:pt>
                <c:pt idx="625">
                  <c:v>44.503</c:v>
                </c:pt>
                <c:pt idx="626">
                  <c:v>45.286999999999999</c:v>
                </c:pt>
                <c:pt idx="627">
                  <c:v>44.997999999999998</c:v>
                </c:pt>
                <c:pt idx="628">
                  <c:v>45.261000000000003</c:v>
                </c:pt>
                <c:pt idx="629">
                  <c:v>45.491999999999997</c:v>
                </c:pt>
                <c:pt idx="630">
                  <c:v>45.280999999999999</c:v>
                </c:pt>
                <c:pt idx="631">
                  <c:v>45.298999999999999</c:v>
                </c:pt>
                <c:pt idx="632">
                  <c:v>45.48</c:v>
                </c:pt>
                <c:pt idx="633">
                  <c:v>46.018999999999998</c:v>
                </c:pt>
                <c:pt idx="634">
                  <c:v>44.698</c:v>
                </c:pt>
                <c:pt idx="635">
                  <c:v>44.472000000000001</c:v>
                </c:pt>
                <c:pt idx="636">
                  <c:v>44.140999999999998</c:v>
                </c:pt>
                <c:pt idx="637">
                  <c:v>44.426000000000002</c:v>
                </c:pt>
                <c:pt idx="638">
                  <c:v>44.884999999999998</c:v>
                </c:pt>
                <c:pt idx="639">
                  <c:v>44.472000000000001</c:v>
                </c:pt>
                <c:pt idx="640">
                  <c:v>47.625</c:v>
                </c:pt>
                <c:pt idx="641">
                  <c:v>46.694000000000003</c:v>
                </c:pt>
                <c:pt idx="642">
                  <c:v>46.768999999999998</c:v>
                </c:pt>
                <c:pt idx="643">
                  <c:v>46.23</c:v>
                </c:pt>
                <c:pt idx="644">
                  <c:v>45.655999999999999</c:v>
                </c:pt>
                <c:pt idx="645">
                  <c:v>47.335000000000001</c:v>
                </c:pt>
                <c:pt idx="646">
                  <c:v>47.116999999999997</c:v>
                </c:pt>
                <c:pt idx="647">
                  <c:v>45.103999999999999</c:v>
                </c:pt>
                <c:pt idx="648">
                  <c:v>45.470999999999997</c:v>
                </c:pt>
                <c:pt idx="649">
                  <c:v>46.158000000000001</c:v>
                </c:pt>
                <c:pt idx="650">
                  <c:v>44.316000000000003</c:v>
                </c:pt>
                <c:pt idx="651">
                  <c:v>45.427999999999997</c:v>
                </c:pt>
                <c:pt idx="652">
                  <c:v>45.317</c:v>
                </c:pt>
                <c:pt idx="653">
                  <c:v>45.637</c:v>
                </c:pt>
                <c:pt idx="654">
                  <c:v>45.856000000000002</c:v>
                </c:pt>
                <c:pt idx="655">
                  <c:v>45.082000000000001</c:v>
                </c:pt>
                <c:pt idx="656">
                  <c:v>45.860999999999997</c:v>
                </c:pt>
                <c:pt idx="657">
                  <c:v>47.055999999999997</c:v>
                </c:pt>
                <c:pt idx="658">
                  <c:v>47.436</c:v>
                </c:pt>
                <c:pt idx="659">
                  <c:v>46.654000000000003</c:v>
                </c:pt>
                <c:pt idx="660">
                  <c:v>48.472000000000001</c:v>
                </c:pt>
                <c:pt idx="661">
                  <c:v>48</c:v>
                </c:pt>
                <c:pt idx="662">
                  <c:v>47.49</c:v>
                </c:pt>
                <c:pt idx="663">
                  <c:v>48.148000000000003</c:v>
                </c:pt>
                <c:pt idx="664">
                  <c:v>48.277999999999999</c:v>
                </c:pt>
                <c:pt idx="665">
                  <c:v>48.082999999999998</c:v>
                </c:pt>
                <c:pt idx="666">
                  <c:v>48.093000000000004</c:v>
                </c:pt>
                <c:pt idx="667">
                  <c:v>47.445999999999998</c:v>
                </c:pt>
                <c:pt idx="668">
                  <c:v>48.59</c:v>
                </c:pt>
                <c:pt idx="669">
                  <c:v>49.23</c:v>
                </c:pt>
                <c:pt idx="670">
                  <c:v>48.637999999999998</c:v>
                </c:pt>
                <c:pt idx="671">
                  <c:v>49.731000000000002</c:v>
                </c:pt>
                <c:pt idx="672">
                  <c:v>48.457000000000001</c:v>
                </c:pt>
                <c:pt idx="673">
                  <c:v>48.183</c:v>
                </c:pt>
                <c:pt idx="674">
                  <c:v>47.207999999999998</c:v>
                </c:pt>
                <c:pt idx="675">
                  <c:v>47.375999999999998</c:v>
                </c:pt>
                <c:pt idx="676">
                  <c:v>46.783999999999999</c:v>
                </c:pt>
                <c:pt idx="677">
                  <c:v>45.947000000000003</c:v>
                </c:pt>
                <c:pt idx="678">
                  <c:v>46.206000000000003</c:v>
                </c:pt>
                <c:pt idx="679">
                  <c:v>45.469000000000001</c:v>
                </c:pt>
                <c:pt idx="680">
                  <c:v>46.204999999999998</c:v>
                </c:pt>
                <c:pt idx="681">
                  <c:v>45.694000000000003</c:v>
                </c:pt>
                <c:pt idx="682">
                  <c:v>45.783000000000001</c:v>
                </c:pt>
                <c:pt idx="683">
                  <c:v>46.337000000000003</c:v>
                </c:pt>
                <c:pt idx="684">
                  <c:v>46.747</c:v>
                </c:pt>
                <c:pt idx="685">
                  <c:v>45.899000000000001</c:v>
                </c:pt>
                <c:pt idx="686">
                  <c:v>45.758000000000003</c:v>
                </c:pt>
                <c:pt idx="687">
                  <c:v>46.125999999999998</c:v>
                </c:pt>
                <c:pt idx="688">
                  <c:v>46.661999999999999</c:v>
                </c:pt>
                <c:pt idx="689">
                  <c:v>44.838000000000001</c:v>
                </c:pt>
                <c:pt idx="690">
                  <c:v>45.003999999999998</c:v>
                </c:pt>
                <c:pt idx="691">
                  <c:v>44.905999999999999</c:v>
                </c:pt>
                <c:pt idx="692">
                  <c:v>46.579000000000001</c:v>
                </c:pt>
                <c:pt idx="693">
                  <c:v>45.052</c:v>
                </c:pt>
                <c:pt idx="694">
                  <c:v>46.44</c:v>
                </c:pt>
                <c:pt idx="695">
                  <c:v>47.164000000000001</c:v>
                </c:pt>
                <c:pt idx="696">
                  <c:v>48.048000000000002</c:v>
                </c:pt>
                <c:pt idx="697">
                  <c:v>47.831000000000003</c:v>
                </c:pt>
                <c:pt idx="698">
                  <c:v>47.872999999999998</c:v>
                </c:pt>
                <c:pt idx="699">
                  <c:v>47.118000000000002</c:v>
                </c:pt>
                <c:pt idx="700">
                  <c:v>46.103999999999999</c:v>
                </c:pt>
                <c:pt idx="701">
                  <c:v>46.698</c:v>
                </c:pt>
                <c:pt idx="702">
                  <c:v>47.543999999999997</c:v>
                </c:pt>
                <c:pt idx="703">
                  <c:v>46.921999999999997</c:v>
                </c:pt>
                <c:pt idx="704">
                  <c:v>46.503999999999998</c:v>
                </c:pt>
                <c:pt idx="705">
                  <c:v>47.938000000000002</c:v>
                </c:pt>
                <c:pt idx="706">
                  <c:v>46.695</c:v>
                </c:pt>
                <c:pt idx="707">
                  <c:v>46.067999999999998</c:v>
                </c:pt>
                <c:pt idx="708">
                  <c:v>46.564999999999998</c:v>
                </c:pt>
                <c:pt idx="709">
                  <c:v>46.83</c:v>
                </c:pt>
                <c:pt idx="710">
                  <c:v>46.15</c:v>
                </c:pt>
                <c:pt idx="711">
                  <c:v>45.985999999999997</c:v>
                </c:pt>
                <c:pt idx="712">
                  <c:v>46.892000000000003</c:v>
                </c:pt>
                <c:pt idx="713">
                  <c:v>47.655000000000001</c:v>
                </c:pt>
                <c:pt idx="714">
                  <c:v>48.328000000000003</c:v>
                </c:pt>
                <c:pt idx="715">
                  <c:v>46.207999999999998</c:v>
                </c:pt>
                <c:pt idx="716">
                  <c:v>46.838999999999999</c:v>
                </c:pt>
                <c:pt idx="717">
                  <c:v>46.322000000000003</c:v>
                </c:pt>
                <c:pt idx="718">
                  <c:v>46.908999999999999</c:v>
                </c:pt>
                <c:pt idx="719">
                  <c:v>46.191000000000003</c:v>
                </c:pt>
                <c:pt idx="720">
                  <c:v>45.232999999999997</c:v>
                </c:pt>
                <c:pt idx="721">
                  <c:v>44.384</c:v>
                </c:pt>
                <c:pt idx="722">
                  <c:v>44.64</c:v>
                </c:pt>
                <c:pt idx="723">
                  <c:v>43.850999999999999</c:v>
                </c:pt>
                <c:pt idx="724">
                  <c:v>43.786000000000001</c:v>
                </c:pt>
                <c:pt idx="725">
                  <c:v>44.866999999999997</c:v>
                </c:pt>
                <c:pt idx="726">
                  <c:v>44.058</c:v>
                </c:pt>
                <c:pt idx="727">
                  <c:v>45.317999999999998</c:v>
                </c:pt>
                <c:pt idx="728">
                  <c:v>45.912999999999997</c:v>
                </c:pt>
                <c:pt idx="729">
                  <c:v>45.904000000000003</c:v>
                </c:pt>
                <c:pt idx="730">
                  <c:v>45.823999999999998</c:v>
                </c:pt>
                <c:pt idx="731">
                  <c:v>46.146999999999998</c:v>
                </c:pt>
                <c:pt idx="732">
                  <c:v>47.203000000000003</c:v>
                </c:pt>
                <c:pt idx="733">
                  <c:v>45.154000000000003</c:v>
                </c:pt>
                <c:pt idx="734">
                  <c:v>47.023000000000003</c:v>
                </c:pt>
                <c:pt idx="735">
                  <c:v>47.054000000000002</c:v>
                </c:pt>
                <c:pt idx="736">
                  <c:v>47.268000000000001</c:v>
                </c:pt>
                <c:pt idx="737">
                  <c:v>46.906999999999996</c:v>
                </c:pt>
                <c:pt idx="738">
                  <c:v>46.543999999999997</c:v>
                </c:pt>
                <c:pt idx="739">
                  <c:v>44.819000000000003</c:v>
                </c:pt>
                <c:pt idx="740">
                  <c:v>45.588000000000001</c:v>
                </c:pt>
                <c:pt idx="741">
                  <c:v>44.381</c:v>
                </c:pt>
                <c:pt idx="742">
                  <c:v>45.161000000000001</c:v>
                </c:pt>
                <c:pt idx="743">
                  <c:v>46.188000000000002</c:v>
                </c:pt>
                <c:pt idx="744">
                  <c:v>44.865000000000002</c:v>
                </c:pt>
                <c:pt idx="745">
                  <c:v>45.639000000000003</c:v>
                </c:pt>
                <c:pt idx="746">
                  <c:v>45.753</c:v>
                </c:pt>
                <c:pt idx="747">
                  <c:v>45.073999999999998</c:v>
                </c:pt>
                <c:pt idx="748">
                  <c:v>45.981999999999999</c:v>
                </c:pt>
                <c:pt idx="749">
                  <c:v>44.646999999999998</c:v>
                </c:pt>
                <c:pt idx="750">
                  <c:v>45.100999999999999</c:v>
                </c:pt>
                <c:pt idx="751">
                  <c:v>44.009</c:v>
                </c:pt>
                <c:pt idx="752">
                  <c:v>43.820999999999998</c:v>
                </c:pt>
                <c:pt idx="753">
                  <c:v>45.182000000000002</c:v>
                </c:pt>
                <c:pt idx="754">
                  <c:v>44.329000000000001</c:v>
                </c:pt>
                <c:pt idx="755">
                  <c:v>45.716999999999999</c:v>
                </c:pt>
                <c:pt idx="756">
                  <c:v>46.226999999999997</c:v>
                </c:pt>
                <c:pt idx="757">
                  <c:v>46.118000000000002</c:v>
                </c:pt>
                <c:pt idx="758">
                  <c:v>47.292999999999999</c:v>
                </c:pt>
                <c:pt idx="759">
                  <c:v>47.628</c:v>
                </c:pt>
                <c:pt idx="760">
                  <c:v>46.066000000000003</c:v>
                </c:pt>
                <c:pt idx="761">
                  <c:v>46.08</c:v>
                </c:pt>
                <c:pt idx="762">
                  <c:v>46.234999999999999</c:v>
                </c:pt>
                <c:pt idx="763">
                  <c:v>45.63</c:v>
                </c:pt>
                <c:pt idx="764">
                  <c:v>45.584000000000003</c:v>
                </c:pt>
                <c:pt idx="765">
                  <c:v>47.567</c:v>
                </c:pt>
                <c:pt idx="766">
                  <c:v>45.491999999999997</c:v>
                </c:pt>
                <c:pt idx="767">
                  <c:v>45.792000000000002</c:v>
                </c:pt>
                <c:pt idx="768">
                  <c:v>46.689</c:v>
                </c:pt>
                <c:pt idx="769">
                  <c:v>46.55</c:v>
                </c:pt>
                <c:pt idx="770">
                  <c:v>46.6</c:v>
                </c:pt>
                <c:pt idx="771">
                  <c:v>47.045000000000002</c:v>
                </c:pt>
                <c:pt idx="772">
                  <c:v>46.927999999999997</c:v>
                </c:pt>
                <c:pt idx="773">
                  <c:v>45.85</c:v>
                </c:pt>
                <c:pt idx="774">
                  <c:v>44.798999999999999</c:v>
                </c:pt>
                <c:pt idx="775">
                  <c:v>45.075000000000003</c:v>
                </c:pt>
                <c:pt idx="776">
                  <c:v>44.860999999999997</c:v>
                </c:pt>
                <c:pt idx="777">
                  <c:v>45.24</c:v>
                </c:pt>
                <c:pt idx="778">
                  <c:v>42.68</c:v>
                </c:pt>
                <c:pt idx="779">
                  <c:v>43.470999999999997</c:v>
                </c:pt>
                <c:pt idx="780">
                  <c:v>43.85</c:v>
                </c:pt>
                <c:pt idx="781">
                  <c:v>45.856999999999999</c:v>
                </c:pt>
                <c:pt idx="782">
                  <c:v>44.542000000000002</c:v>
                </c:pt>
                <c:pt idx="783">
                  <c:v>44.061</c:v>
                </c:pt>
                <c:pt idx="784">
                  <c:v>40.999000000000002</c:v>
                </c:pt>
                <c:pt idx="785">
                  <c:v>40.375</c:v>
                </c:pt>
                <c:pt idx="786">
                  <c:v>40.715000000000003</c:v>
                </c:pt>
                <c:pt idx="787">
                  <c:v>41.423999999999999</c:v>
                </c:pt>
                <c:pt idx="788">
                  <c:v>42.54</c:v>
                </c:pt>
                <c:pt idx="789">
                  <c:v>42.79</c:v>
                </c:pt>
                <c:pt idx="790">
                  <c:v>42.631999999999998</c:v>
                </c:pt>
                <c:pt idx="791">
                  <c:v>43.276000000000003</c:v>
                </c:pt>
                <c:pt idx="792">
                  <c:v>43.055999999999997</c:v>
                </c:pt>
                <c:pt idx="793">
                  <c:v>43.634999999999998</c:v>
                </c:pt>
                <c:pt idx="794">
                  <c:v>43.598999999999997</c:v>
                </c:pt>
                <c:pt idx="795">
                  <c:v>44.390999999999998</c:v>
                </c:pt>
                <c:pt idx="796">
                  <c:v>44.295999999999999</c:v>
                </c:pt>
                <c:pt idx="797">
                  <c:v>44.912999999999997</c:v>
                </c:pt>
                <c:pt idx="798">
                  <c:v>45.399000000000001</c:v>
                </c:pt>
                <c:pt idx="799">
                  <c:v>45.713999999999999</c:v>
                </c:pt>
                <c:pt idx="800">
                  <c:v>44.997999999999998</c:v>
                </c:pt>
                <c:pt idx="801">
                  <c:v>45.04</c:v>
                </c:pt>
                <c:pt idx="802">
                  <c:v>45.552999999999997</c:v>
                </c:pt>
                <c:pt idx="803">
                  <c:v>44.411000000000001</c:v>
                </c:pt>
                <c:pt idx="804">
                  <c:v>44.177</c:v>
                </c:pt>
                <c:pt idx="805">
                  <c:v>45.133000000000003</c:v>
                </c:pt>
                <c:pt idx="806">
                  <c:v>44.902999999999999</c:v>
                </c:pt>
                <c:pt idx="807">
                  <c:v>46.66</c:v>
                </c:pt>
                <c:pt idx="808">
                  <c:v>44.685000000000002</c:v>
                </c:pt>
                <c:pt idx="809">
                  <c:v>45.149000000000001</c:v>
                </c:pt>
                <c:pt idx="810">
                  <c:v>47.607999999999997</c:v>
                </c:pt>
                <c:pt idx="811">
                  <c:v>46.966999999999999</c:v>
                </c:pt>
                <c:pt idx="812">
                  <c:v>45.667999999999999</c:v>
                </c:pt>
                <c:pt idx="813">
                  <c:v>45.545000000000002</c:v>
                </c:pt>
                <c:pt idx="814">
                  <c:v>46.030999999999999</c:v>
                </c:pt>
                <c:pt idx="815">
                  <c:v>45.692999999999998</c:v>
                </c:pt>
                <c:pt idx="816">
                  <c:v>43.323</c:v>
                </c:pt>
                <c:pt idx="817">
                  <c:v>43.545999999999999</c:v>
                </c:pt>
                <c:pt idx="818">
                  <c:v>46.334000000000003</c:v>
                </c:pt>
                <c:pt idx="819">
                  <c:v>47.228000000000002</c:v>
                </c:pt>
                <c:pt idx="820">
                  <c:v>45.872999999999998</c:v>
                </c:pt>
                <c:pt idx="821">
                  <c:v>45.484999999999999</c:v>
                </c:pt>
                <c:pt idx="822">
                  <c:v>46.444000000000003</c:v>
                </c:pt>
                <c:pt idx="823">
                  <c:v>46.429000000000002</c:v>
                </c:pt>
                <c:pt idx="824">
                  <c:v>45.744999999999997</c:v>
                </c:pt>
                <c:pt idx="825">
                  <c:v>46.805999999999997</c:v>
                </c:pt>
                <c:pt idx="826">
                  <c:v>46.671999999999997</c:v>
                </c:pt>
                <c:pt idx="827">
                  <c:v>46.262</c:v>
                </c:pt>
                <c:pt idx="828">
                  <c:v>46.588999999999999</c:v>
                </c:pt>
                <c:pt idx="829">
                  <c:v>47.701000000000001</c:v>
                </c:pt>
                <c:pt idx="830">
                  <c:v>47.459000000000003</c:v>
                </c:pt>
                <c:pt idx="831">
                  <c:v>47.536000000000001</c:v>
                </c:pt>
                <c:pt idx="832">
                  <c:v>48.1</c:v>
                </c:pt>
                <c:pt idx="833">
                  <c:v>47.420999999999999</c:v>
                </c:pt>
                <c:pt idx="834">
                  <c:v>45.747</c:v>
                </c:pt>
                <c:pt idx="835">
                  <c:v>44.588999999999999</c:v>
                </c:pt>
                <c:pt idx="836">
                  <c:v>47.058999999999997</c:v>
                </c:pt>
                <c:pt idx="837">
                  <c:v>47.212000000000003</c:v>
                </c:pt>
                <c:pt idx="838">
                  <c:v>47.238</c:v>
                </c:pt>
                <c:pt idx="839">
                  <c:v>44.414000000000001</c:v>
                </c:pt>
                <c:pt idx="840">
                  <c:v>47.593000000000004</c:v>
                </c:pt>
                <c:pt idx="841">
                  <c:v>47.646999999999998</c:v>
                </c:pt>
                <c:pt idx="842">
                  <c:v>46.997</c:v>
                </c:pt>
                <c:pt idx="843">
                  <c:v>46.085999999999999</c:v>
                </c:pt>
                <c:pt idx="844">
                  <c:v>43.847000000000001</c:v>
                </c:pt>
                <c:pt idx="845">
                  <c:v>43.832000000000001</c:v>
                </c:pt>
                <c:pt idx="846">
                  <c:v>44.838999999999999</c:v>
                </c:pt>
                <c:pt idx="847">
                  <c:v>45.506999999999998</c:v>
                </c:pt>
                <c:pt idx="848">
                  <c:v>46.296999999999997</c:v>
                </c:pt>
                <c:pt idx="849">
                  <c:v>46.783999999999999</c:v>
                </c:pt>
                <c:pt idx="850">
                  <c:v>46.726999999999997</c:v>
                </c:pt>
                <c:pt idx="851">
                  <c:v>45.375999999999998</c:v>
                </c:pt>
                <c:pt idx="852">
                  <c:v>45.988999999999997</c:v>
                </c:pt>
                <c:pt idx="853">
                  <c:v>45.575000000000003</c:v>
                </c:pt>
                <c:pt idx="854">
                  <c:v>45.262</c:v>
                </c:pt>
                <c:pt idx="855">
                  <c:v>46.42</c:v>
                </c:pt>
                <c:pt idx="856">
                  <c:v>45.923000000000002</c:v>
                </c:pt>
                <c:pt idx="857">
                  <c:v>45.143000000000001</c:v>
                </c:pt>
                <c:pt idx="858">
                  <c:v>45.302999999999997</c:v>
                </c:pt>
                <c:pt idx="859">
                  <c:v>44.704999999999998</c:v>
                </c:pt>
                <c:pt idx="860">
                  <c:v>44.872</c:v>
                </c:pt>
                <c:pt idx="861">
                  <c:v>46.896999999999998</c:v>
                </c:pt>
                <c:pt idx="862">
                  <c:v>47.156999999999996</c:v>
                </c:pt>
                <c:pt idx="863">
                  <c:v>45.923000000000002</c:v>
                </c:pt>
                <c:pt idx="864">
                  <c:v>48.384999999999998</c:v>
                </c:pt>
                <c:pt idx="865">
                  <c:v>48.811</c:v>
                </c:pt>
                <c:pt idx="866">
                  <c:v>47.462000000000003</c:v>
                </c:pt>
                <c:pt idx="867">
                  <c:v>47.585000000000001</c:v>
                </c:pt>
                <c:pt idx="868">
                  <c:v>46.088999999999999</c:v>
                </c:pt>
                <c:pt idx="869">
                  <c:v>46.978999999999999</c:v>
                </c:pt>
                <c:pt idx="870">
                  <c:v>47.222999999999999</c:v>
                </c:pt>
                <c:pt idx="871">
                  <c:v>46.762999999999998</c:v>
                </c:pt>
                <c:pt idx="872">
                  <c:v>48.283999999999999</c:v>
                </c:pt>
                <c:pt idx="873">
                  <c:v>48.061999999999998</c:v>
                </c:pt>
                <c:pt idx="874">
                  <c:v>46.401000000000003</c:v>
                </c:pt>
                <c:pt idx="875">
                  <c:v>46.618000000000002</c:v>
                </c:pt>
                <c:pt idx="876">
                  <c:v>46.323</c:v>
                </c:pt>
                <c:pt idx="877">
                  <c:v>45.334000000000003</c:v>
                </c:pt>
                <c:pt idx="878">
                  <c:v>46.286000000000001</c:v>
                </c:pt>
                <c:pt idx="879">
                  <c:v>46.862000000000002</c:v>
                </c:pt>
                <c:pt idx="880">
                  <c:v>47.052999999999997</c:v>
                </c:pt>
                <c:pt idx="881">
                  <c:v>46.472000000000001</c:v>
                </c:pt>
                <c:pt idx="882">
                  <c:v>47.398000000000003</c:v>
                </c:pt>
                <c:pt idx="883">
                  <c:v>46.283000000000001</c:v>
                </c:pt>
                <c:pt idx="884">
                  <c:v>45.258000000000003</c:v>
                </c:pt>
                <c:pt idx="885">
                  <c:v>46.222000000000001</c:v>
                </c:pt>
                <c:pt idx="886">
                  <c:v>46.609000000000002</c:v>
                </c:pt>
                <c:pt idx="887">
                  <c:v>45.040999999999997</c:v>
                </c:pt>
                <c:pt idx="888">
                  <c:v>46.548999999999999</c:v>
                </c:pt>
                <c:pt idx="889">
                  <c:v>45.697000000000003</c:v>
                </c:pt>
                <c:pt idx="890">
                  <c:v>46.247999999999998</c:v>
                </c:pt>
                <c:pt idx="891">
                  <c:v>44.713000000000001</c:v>
                </c:pt>
                <c:pt idx="892">
                  <c:v>44.915999999999997</c:v>
                </c:pt>
                <c:pt idx="893">
                  <c:v>45.77</c:v>
                </c:pt>
                <c:pt idx="894">
                  <c:v>46.338000000000001</c:v>
                </c:pt>
                <c:pt idx="895">
                  <c:v>45.765000000000001</c:v>
                </c:pt>
                <c:pt idx="896">
                  <c:v>45.237000000000002</c:v>
                </c:pt>
                <c:pt idx="897">
                  <c:v>45.658000000000001</c:v>
                </c:pt>
                <c:pt idx="898">
                  <c:v>45.066000000000003</c:v>
                </c:pt>
                <c:pt idx="899">
                  <c:v>46.54</c:v>
                </c:pt>
                <c:pt idx="900">
                  <c:v>46.383000000000003</c:v>
                </c:pt>
                <c:pt idx="901">
                  <c:v>47.186</c:v>
                </c:pt>
                <c:pt idx="902">
                  <c:v>47.194000000000003</c:v>
                </c:pt>
                <c:pt idx="903">
                  <c:v>46.710999999999999</c:v>
                </c:pt>
                <c:pt idx="904">
                  <c:v>46.505000000000003</c:v>
                </c:pt>
                <c:pt idx="905">
                  <c:v>47.487000000000002</c:v>
                </c:pt>
                <c:pt idx="906">
                  <c:v>46.38</c:v>
                </c:pt>
                <c:pt idx="907">
                  <c:v>47.021000000000001</c:v>
                </c:pt>
                <c:pt idx="908">
                  <c:v>48.281999999999996</c:v>
                </c:pt>
                <c:pt idx="909">
                  <c:v>47.363</c:v>
                </c:pt>
                <c:pt idx="910">
                  <c:v>45.378</c:v>
                </c:pt>
                <c:pt idx="911">
                  <c:v>45.402000000000001</c:v>
                </c:pt>
                <c:pt idx="912">
                  <c:v>43.747</c:v>
                </c:pt>
                <c:pt idx="913">
                  <c:v>43.21</c:v>
                </c:pt>
                <c:pt idx="914">
                  <c:v>45.106999999999999</c:v>
                </c:pt>
                <c:pt idx="915">
                  <c:v>45.27</c:v>
                </c:pt>
                <c:pt idx="916">
                  <c:v>42.51</c:v>
                </c:pt>
                <c:pt idx="917">
                  <c:v>44.444000000000003</c:v>
                </c:pt>
                <c:pt idx="918">
                  <c:v>43.738</c:v>
                </c:pt>
                <c:pt idx="919">
                  <c:v>43.179000000000002</c:v>
                </c:pt>
                <c:pt idx="920">
                  <c:v>42.972000000000001</c:v>
                </c:pt>
                <c:pt idx="921">
                  <c:v>41.679000000000002</c:v>
                </c:pt>
                <c:pt idx="922">
                  <c:v>42.795000000000002</c:v>
                </c:pt>
                <c:pt idx="923">
                  <c:v>43.802</c:v>
                </c:pt>
                <c:pt idx="924">
                  <c:v>42.286000000000001</c:v>
                </c:pt>
                <c:pt idx="925">
                  <c:v>43.295999999999999</c:v>
                </c:pt>
                <c:pt idx="926">
                  <c:v>43.45</c:v>
                </c:pt>
                <c:pt idx="927">
                  <c:v>42.874000000000002</c:v>
                </c:pt>
                <c:pt idx="928">
                  <c:v>42.441000000000003</c:v>
                </c:pt>
                <c:pt idx="929">
                  <c:v>42.389000000000003</c:v>
                </c:pt>
                <c:pt idx="930">
                  <c:v>41.954999999999998</c:v>
                </c:pt>
                <c:pt idx="931">
                  <c:v>41.383000000000003</c:v>
                </c:pt>
                <c:pt idx="932">
                  <c:v>43.238999999999997</c:v>
                </c:pt>
                <c:pt idx="933">
                  <c:v>43.432000000000002</c:v>
                </c:pt>
                <c:pt idx="934">
                  <c:v>43.363999999999997</c:v>
                </c:pt>
                <c:pt idx="935">
                  <c:v>42.098999999999997</c:v>
                </c:pt>
                <c:pt idx="936">
                  <c:v>42.271000000000001</c:v>
                </c:pt>
                <c:pt idx="937">
                  <c:v>42.664999999999999</c:v>
                </c:pt>
                <c:pt idx="938">
                  <c:v>41.692</c:v>
                </c:pt>
                <c:pt idx="939">
                  <c:v>42.984000000000002</c:v>
                </c:pt>
                <c:pt idx="940">
                  <c:v>43.972000000000001</c:v>
                </c:pt>
                <c:pt idx="941">
                  <c:v>44.341999999999999</c:v>
                </c:pt>
                <c:pt idx="942">
                  <c:v>45.173000000000002</c:v>
                </c:pt>
                <c:pt idx="943">
                  <c:v>44.396000000000001</c:v>
                </c:pt>
                <c:pt idx="944">
                  <c:v>45.475000000000001</c:v>
                </c:pt>
                <c:pt idx="945">
                  <c:v>44.871000000000002</c:v>
                </c:pt>
                <c:pt idx="946">
                  <c:v>46.387</c:v>
                </c:pt>
                <c:pt idx="947">
                  <c:v>44.959000000000003</c:v>
                </c:pt>
                <c:pt idx="948">
                  <c:v>44.679000000000002</c:v>
                </c:pt>
                <c:pt idx="949">
                  <c:v>45.55</c:v>
                </c:pt>
                <c:pt idx="950">
                  <c:v>43.753999999999998</c:v>
                </c:pt>
                <c:pt idx="951">
                  <c:v>44.904000000000003</c:v>
                </c:pt>
                <c:pt idx="952">
                  <c:v>44.088999999999999</c:v>
                </c:pt>
                <c:pt idx="953">
                  <c:v>45.008000000000003</c:v>
                </c:pt>
                <c:pt idx="954">
                  <c:v>47.003999999999998</c:v>
                </c:pt>
                <c:pt idx="955">
                  <c:v>45.052999999999997</c:v>
                </c:pt>
                <c:pt idx="956">
                  <c:v>44.104999999999997</c:v>
                </c:pt>
                <c:pt idx="957">
                  <c:v>44.853000000000002</c:v>
                </c:pt>
                <c:pt idx="958">
                  <c:v>45.228000000000002</c:v>
                </c:pt>
                <c:pt idx="959">
                  <c:v>45.662999999999997</c:v>
                </c:pt>
                <c:pt idx="960">
                  <c:v>44.994</c:v>
                </c:pt>
                <c:pt idx="961">
                  <c:v>44.685000000000002</c:v>
                </c:pt>
                <c:pt idx="962">
                  <c:v>43.71</c:v>
                </c:pt>
                <c:pt idx="963">
                  <c:v>43.076999999999998</c:v>
                </c:pt>
                <c:pt idx="964">
                  <c:v>44.322000000000003</c:v>
                </c:pt>
                <c:pt idx="965">
                  <c:v>45.347999999999999</c:v>
                </c:pt>
                <c:pt idx="966">
                  <c:v>43.680999999999997</c:v>
                </c:pt>
                <c:pt idx="967">
                  <c:v>42.026000000000003</c:v>
                </c:pt>
                <c:pt idx="968">
                  <c:v>43.26</c:v>
                </c:pt>
                <c:pt idx="969">
                  <c:v>44.018000000000001</c:v>
                </c:pt>
                <c:pt idx="970">
                  <c:v>43.045999999999999</c:v>
                </c:pt>
                <c:pt idx="971">
                  <c:v>43.771999999999998</c:v>
                </c:pt>
                <c:pt idx="972">
                  <c:v>42.802</c:v>
                </c:pt>
                <c:pt idx="973">
                  <c:v>42.212000000000003</c:v>
                </c:pt>
                <c:pt idx="974">
                  <c:v>43.113999999999997</c:v>
                </c:pt>
                <c:pt idx="975">
                  <c:v>42.701999999999998</c:v>
                </c:pt>
                <c:pt idx="976">
                  <c:v>43.023000000000003</c:v>
                </c:pt>
                <c:pt idx="977">
                  <c:v>43.722000000000001</c:v>
                </c:pt>
                <c:pt idx="978">
                  <c:v>43.167999999999999</c:v>
                </c:pt>
                <c:pt idx="979">
                  <c:v>43.826000000000001</c:v>
                </c:pt>
                <c:pt idx="980">
                  <c:v>44.603999999999999</c:v>
                </c:pt>
                <c:pt idx="981">
                  <c:v>44.578000000000003</c:v>
                </c:pt>
                <c:pt idx="982">
                  <c:v>44.052</c:v>
                </c:pt>
                <c:pt idx="983">
                  <c:v>42.624000000000002</c:v>
                </c:pt>
                <c:pt idx="984">
                  <c:v>44.94</c:v>
                </c:pt>
                <c:pt idx="985">
                  <c:v>45.252000000000002</c:v>
                </c:pt>
                <c:pt idx="986">
                  <c:v>45.344999999999999</c:v>
                </c:pt>
                <c:pt idx="987">
                  <c:v>43.137</c:v>
                </c:pt>
                <c:pt idx="988">
                  <c:v>44.92</c:v>
                </c:pt>
                <c:pt idx="989">
                  <c:v>42.531999999999996</c:v>
                </c:pt>
                <c:pt idx="990">
                  <c:v>42.654000000000003</c:v>
                </c:pt>
                <c:pt idx="991">
                  <c:v>41.994999999999997</c:v>
                </c:pt>
                <c:pt idx="992">
                  <c:v>41.552</c:v>
                </c:pt>
                <c:pt idx="993">
                  <c:v>41.377000000000002</c:v>
                </c:pt>
                <c:pt idx="994">
                  <c:v>41.174999999999997</c:v>
                </c:pt>
                <c:pt idx="995">
                  <c:v>41.557000000000002</c:v>
                </c:pt>
                <c:pt idx="996">
                  <c:v>43.853999999999999</c:v>
                </c:pt>
                <c:pt idx="997">
                  <c:v>42.265000000000001</c:v>
                </c:pt>
                <c:pt idx="998">
                  <c:v>42.734999999999999</c:v>
                </c:pt>
                <c:pt idx="999">
                  <c:v>42.420999999999999</c:v>
                </c:pt>
                <c:pt idx="1000">
                  <c:v>42.689</c:v>
                </c:pt>
                <c:pt idx="1001">
                  <c:v>44.042000000000002</c:v>
                </c:pt>
                <c:pt idx="1002">
                  <c:v>45.61</c:v>
                </c:pt>
                <c:pt idx="1003">
                  <c:v>46.478999999999999</c:v>
                </c:pt>
                <c:pt idx="1004">
                  <c:v>46.128</c:v>
                </c:pt>
                <c:pt idx="1005">
                  <c:v>45.112000000000002</c:v>
                </c:pt>
                <c:pt idx="1006">
                  <c:v>44.561</c:v>
                </c:pt>
                <c:pt idx="1007">
                  <c:v>45.359000000000002</c:v>
                </c:pt>
                <c:pt idx="1008">
                  <c:v>44.628999999999998</c:v>
                </c:pt>
                <c:pt idx="1009">
                  <c:v>45.658999999999999</c:v>
                </c:pt>
                <c:pt idx="1010">
                  <c:v>47.475999999999999</c:v>
                </c:pt>
                <c:pt idx="1011">
                  <c:v>44.579000000000001</c:v>
                </c:pt>
                <c:pt idx="1012">
                  <c:v>46.22</c:v>
                </c:pt>
                <c:pt idx="1013">
                  <c:v>46.514000000000003</c:v>
                </c:pt>
                <c:pt idx="1014">
                  <c:v>47.35</c:v>
                </c:pt>
                <c:pt idx="1015">
                  <c:v>46.668999999999997</c:v>
                </c:pt>
                <c:pt idx="1016">
                  <c:v>46.375</c:v>
                </c:pt>
                <c:pt idx="1017">
                  <c:v>45.92</c:v>
                </c:pt>
                <c:pt idx="1018">
                  <c:v>45.741999999999997</c:v>
                </c:pt>
                <c:pt idx="1019">
                  <c:v>45.758000000000003</c:v>
                </c:pt>
                <c:pt idx="1020">
                  <c:v>45.43</c:v>
                </c:pt>
                <c:pt idx="1021">
                  <c:v>44.561999999999998</c:v>
                </c:pt>
                <c:pt idx="1022">
                  <c:v>43.473999999999997</c:v>
                </c:pt>
                <c:pt idx="1023">
                  <c:v>43.317</c:v>
                </c:pt>
                <c:pt idx="1024">
                  <c:v>43.536000000000001</c:v>
                </c:pt>
                <c:pt idx="1025">
                  <c:v>45.786000000000001</c:v>
                </c:pt>
                <c:pt idx="1026">
                  <c:v>46.104999999999997</c:v>
                </c:pt>
                <c:pt idx="1027">
                  <c:v>44.405000000000001</c:v>
                </c:pt>
                <c:pt idx="1028">
                  <c:v>43.87</c:v>
                </c:pt>
                <c:pt idx="1029">
                  <c:v>43.109000000000002</c:v>
                </c:pt>
                <c:pt idx="1030">
                  <c:v>42.247</c:v>
                </c:pt>
                <c:pt idx="1031">
                  <c:v>42.859000000000002</c:v>
                </c:pt>
                <c:pt idx="1032">
                  <c:v>43.048999999999999</c:v>
                </c:pt>
                <c:pt idx="1033">
                  <c:v>42.640999999999998</c:v>
                </c:pt>
                <c:pt idx="1034">
                  <c:v>43.942</c:v>
                </c:pt>
                <c:pt idx="1035">
                  <c:v>43.905999999999999</c:v>
                </c:pt>
                <c:pt idx="1036">
                  <c:v>46.177999999999997</c:v>
                </c:pt>
                <c:pt idx="1037">
                  <c:v>45.283000000000001</c:v>
                </c:pt>
                <c:pt idx="1038">
                  <c:v>43.548000000000002</c:v>
                </c:pt>
                <c:pt idx="1039">
                  <c:v>44.664999999999999</c:v>
                </c:pt>
                <c:pt idx="1040">
                  <c:v>44.384</c:v>
                </c:pt>
                <c:pt idx="1041">
                  <c:v>44.232999999999997</c:v>
                </c:pt>
                <c:pt idx="1042">
                  <c:v>43.15</c:v>
                </c:pt>
                <c:pt idx="1043">
                  <c:v>44.084000000000003</c:v>
                </c:pt>
                <c:pt idx="1044">
                  <c:v>42.548000000000002</c:v>
                </c:pt>
                <c:pt idx="1045">
                  <c:v>41.88</c:v>
                </c:pt>
                <c:pt idx="1046">
                  <c:v>41.831000000000003</c:v>
                </c:pt>
                <c:pt idx="1047">
                  <c:v>42.679000000000002</c:v>
                </c:pt>
                <c:pt idx="1048">
                  <c:v>40.686</c:v>
                </c:pt>
                <c:pt idx="1049">
                  <c:v>41.790999999999997</c:v>
                </c:pt>
                <c:pt idx="1050">
                  <c:v>43.524000000000001</c:v>
                </c:pt>
                <c:pt idx="1051">
                  <c:v>42.728000000000002</c:v>
                </c:pt>
                <c:pt idx="1052">
                  <c:v>43.709000000000003</c:v>
                </c:pt>
                <c:pt idx="1053">
                  <c:v>44.036999999999999</c:v>
                </c:pt>
                <c:pt idx="1054">
                  <c:v>44.853999999999999</c:v>
                </c:pt>
                <c:pt idx="1055">
                  <c:v>43.692</c:v>
                </c:pt>
                <c:pt idx="1056">
                  <c:v>43.689</c:v>
                </c:pt>
                <c:pt idx="1057">
                  <c:v>44.472000000000001</c:v>
                </c:pt>
                <c:pt idx="1058">
                  <c:v>44.709000000000003</c:v>
                </c:pt>
                <c:pt idx="1059">
                  <c:v>42.573</c:v>
                </c:pt>
                <c:pt idx="1060">
                  <c:v>41.634</c:v>
                </c:pt>
                <c:pt idx="1061">
                  <c:v>41.435000000000002</c:v>
                </c:pt>
                <c:pt idx="1062">
                  <c:v>41.911000000000001</c:v>
                </c:pt>
                <c:pt idx="1063">
                  <c:v>41.787999999999997</c:v>
                </c:pt>
                <c:pt idx="1064">
                  <c:v>43.067999999999998</c:v>
                </c:pt>
                <c:pt idx="1065">
                  <c:v>43.243000000000002</c:v>
                </c:pt>
                <c:pt idx="1066">
                  <c:v>43.850999999999999</c:v>
                </c:pt>
                <c:pt idx="1067">
                  <c:v>43.085999999999999</c:v>
                </c:pt>
                <c:pt idx="1068">
                  <c:v>42.926000000000002</c:v>
                </c:pt>
                <c:pt idx="1069">
                  <c:v>41.951000000000001</c:v>
                </c:pt>
                <c:pt idx="1070">
                  <c:v>41.728999999999999</c:v>
                </c:pt>
                <c:pt idx="1071">
                  <c:v>41.957999999999998</c:v>
                </c:pt>
                <c:pt idx="1072">
                  <c:v>42.738</c:v>
                </c:pt>
                <c:pt idx="1073">
                  <c:v>42.942999999999998</c:v>
                </c:pt>
                <c:pt idx="1074">
                  <c:v>43.040999999999997</c:v>
                </c:pt>
                <c:pt idx="1075">
                  <c:v>42.051000000000002</c:v>
                </c:pt>
                <c:pt idx="1076">
                  <c:v>43.222999999999999</c:v>
                </c:pt>
                <c:pt idx="1077">
                  <c:v>43.302</c:v>
                </c:pt>
                <c:pt idx="1078">
                  <c:v>42.890999999999998</c:v>
                </c:pt>
                <c:pt idx="1079">
                  <c:v>43.543999999999997</c:v>
                </c:pt>
                <c:pt idx="1080">
                  <c:v>42.747</c:v>
                </c:pt>
                <c:pt idx="1081">
                  <c:v>43.621000000000002</c:v>
                </c:pt>
                <c:pt idx="1082">
                  <c:v>43.975999999999999</c:v>
                </c:pt>
                <c:pt idx="1083">
                  <c:v>43.228999999999999</c:v>
                </c:pt>
                <c:pt idx="1084">
                  <c:v>44.51</c:v>
                </c:pt>
                <c:pt idx="1085">
                  <c:v>43.18</c:v>
                </c:pt>
                <c:pt idx="1086">
                  <c:v>44.756999999999998</c:v>
                </c:pt>
                <c:pt idx="1087">
                  <c:v>44.850999999999999</c:v>
                </c:pt>
                <c:pt idx="1088">
                  <c:v>45.789000000000001</c:v>
                </c:pt>
                <c:pt idx="1089">
                  <c:v>45.168999999999997</c:v>
                </c:pt>
                <c:pt idx="1090">
                  <c:v>44.286000000000001</c:v>
                </c:pt>
                <c:pt idx="1091">
                  <c:v>45.024999999999999</c:v>
                </c:pt>
                <c:pt idx="1092">
                  <c:v>45.281999999999996</c:v>
                </c:pt>
                <c:pt idx="1093">
                  <c:v>45.786000000000001</c:v>
                </c:pt>
                <c:pt idx="1094">
                  <c:v>44.984999999999999</c:v>
                </c:pt>
                <c:pt idx="1095">
                  <c:v>44.456000000000003</c:v>
                </c:pt>
                <c:pt idx="1096">
                  <c:v>45.914999999999999</c:v>
                </c:pt>
                <c:pt idx="1097">
                  <c:v>44.665999999999997</c:v>
                </c:pt>
                <c:pt idx="1098">
                  <c:v>43.862000000000002</c:v>
                </c:pt>
                <c:pt idx="1099">
                  <c:v>42.933999999999997</c:v>
                </c:pt>
                <c:pt idx="1100">
                  <c:v>42.829000000000001</c:v>
                </c:pt>
                <c:pt idx="1101">
                  <c:v>42.7</c:v>
                </c:pt>
                <c:pt idx="1102">
                  <c:v>41.826999999999998</c:v>
                </c:pt>
                <c:pt idx="1103">
                  <c:v>44.418999999999997</c:v>
                </c:pt>
                <c:pt idx="1104">
                  <c:v>42.756999999999998</c:v>
                </c:pt>
                <c:pt idx="1105">
                  <c:v>42.421999999999997</c:v>
                </c:pt>
                <c:pt idx="1106">
                  <c:v>42.686</c:v>
                </c:pt>
                <c:pt idx="1107">
                  <c:v>43.691000000000003</c:v>
                </c:pt>
                <c:pt idx="1108">
                  <c:v>44.094999999999999</c:v>
                </c:pt>
                <c:pt idx="1109">
                  <c:v>45.892000000000003</c:v>
                </c:pt>
                <c:pt idx="1110">
                  <c:v>46.152999999999999</c:v>
                </c:pt>
                <c:pt idx="1111">
                  <c:v>46.42</c:v>
                </c:pt>
                <c:pt idx="1112">
                  <c:v>46.180999999999997</c:v>
                </c:pt>
                <c:pt idx="1113">
                  <c:v>43.567</c:v>
                </c:pt>
                <c:pt idx="1114">
                  <c:v>46.426000000000002</c:v>
                </c:pt>
                <c:pt idx="1115">
                  <c:v>45.040999999999997</c:v>
                </c:pt>
                <c:pt idx="1116">
                  <c:v>46.284999999999997</c:v>
                </c:pt>
                <c:pt idx="1117">
                  <c:v>47.292999999999999</c:v>
                </c:pt>
                <c:pt idx="1118">
                  <c:v>45.49</c:v>
                </c:pt>
                <c:pt idx="1119">
                  <c:v>48.706000000000003</c:v>
                </c:pt>
                <c:pt idx="1120">
                  <c:v>48.283000000000001</c:v>
                </c:pt>
                <c:pt idx="1121">
                  <c:v>46.817</c:v>
                </c:pt>
                <c:pt idx="1122">
                  <c:v>47.499000000000002</c:v>
                </c:pt>
                <c:pt idx="1123">
                  <c:v>49.323999999999998</c:v>
                </c:pt>
                <c:pt idx="1124">
                  <c:v>48.182000000000002</c:v>
                </c:pt>
                <c:pt idx="1125">
                  <c:v>46.070999999999998</c:v>
                </c:pt>
                <c:pt idx="1126">
                  <c:v>46.835999999999999</c:v>
                </c:pt>
                <c:pt idx="1127">
                  <c:v>46.768000000000001</c:v>
                </c:pt>
                <c:pt idx="1128">
                  <c:v>47.133000000000003</c:v>
                </c:pt>
                <c:pt idx="1129">
                  <c:v>49.212000000000003</c:v>
                </c:pt>
                <c:pt idx="1130">
                  <c:v>47.106000000000002</c:v>
                </c:pt>
                <c:pt idx="1131">
                  <c:v>46.859000000000002</c:v>
                </c:pt>
                <c:pt idx="1132">
                  <c:v>46.53</c:v>
                </c:pt>
                <c:pt idx="1133">
                  <c:v>45.110999999999997</c:v>
                </c:pt>
                <c:pt idx="1134">
                  <c:v>45.951000000000001</c:v>
                </c:pt>
                <c:pt idx="1135">
                  <c:v>47.67</c:v>
                </c:pt>
                <c:pt idx="1136">
                  <c:v>48.444000000000003</c:v>
                </c:pt>
                <c:pt idx="1137">
                  <c:v>48.274000000000001</c:v>
                </c:pt>
                <c:pt idx="1138">
                  <c:v>48.643000000000001</c:v>
                </c:pt>
                <c:pt idx="1139">
                  <c:v>49.457000000000001</c:v>
                </c:pt>
                <c:pt idx="1140">
                  <c:v>46.945</c:v>
                </c:pt>
                <c:pt idx="1141">
                  <c:v>46.348999999999997</c:v>
                </c:pt>
                <c:pt idx="1142">
                  <c:v>46.313000000000002</c:v>
                </c:pt>
                <c:pt idx="1143">
                  <c:v>47.53</c:v>
                </c:pt>
                <c:pt idx="1144">
                  <c:v>49.036999999999999</c:v>
                </c:pt>
                <c:pt idx="1145">
                  <c:v>50.177</c:v>
                </c:pt>
                <c:pt idx="1146">
                  <c:v>50.029000000000003</c:v>
                </c:pt>
                <c:pt idx="1147">
                  <c:v>47.296999999999997</c:v>
                </c:pt>
                <c:pt idx="1148">
                  <c:v>50.527000000000001</c:v>
                </c:pt>
                <c:pt idx="1149">
                  <c:v>49.667000000000002</c:v>
                </c:pt>
                <c:pt idx="1150">
                  <c:v>49.542000000000002</c:v>
                </c:pt>
                <c:pt idx="1151">
                  <c:v>49.886000000000003</c:v>
                </c:pt>
                <c:pt idx="1152">
                  <c:v>50.036999999999999</c:v>
                </c:pt>
                <c:pt idx="1153">
                  <c:v>48.524999999999999</c:v>
                </c:pt>
                <c:pt idx="1154">
                  <c:v>47.076999999999998</c:v>
                </c:pt>
                <c:pt idx="1155">
                  <c:v>47.609000000000002</c:v>
                </c:pt>
                <c:pt idx="1156">
                  <c:v>47.493000000000002</c:v>
                </c:pt>
                <c:pt idx="1157">
                  <c:v>46.551000000000002</c:v>
                </c:pt>
                <c:pt idx="1158">
                  <c:v>46.640999999999998</c:v>
                </c:pt>
                <c:pt idx="1159">
                  <c:v>47.02</c:v>
                </c:pt>
                <c:pt idx="1160">
                  <c:v>47.237000000000002</c:v>
                </c:pt>
                <c:pt idx="1161">
                  <c:v>46.204999999999998</c:v>
                </c:pt>
                <c:pt idx="1162">
                  <c:v>45.072000000000003</c:v>
                </c:pt>
                <c:pt idx="1163">
                  <c:v>45.223999999999997</c:v>
                </c:pt>
                <c:pt idx="1164">
                  <c:v>45.131999999999998</c:v>
                </c:pt>
                <c:pt idx="1165">
                  <c:v>43.616</c:v>
                </c:pt>
                <c:pt idx="1166">
                  <c:v>46.811999999999998</c:v>
                </c:pt>
                <c:pt idx="1167">
                  <c:v>45.313000000000002</c:v>
                </c:pt>
                <c:pt idx="1168">
                  <c:v>45.042000000000002</c:v>
                </c:pt>
                <c:pt idx="1169">
                  <c:v>45.795999999999999</c:v>
                </c:pt>
                <c:pt idx="1170">
                  <c:v>46.787999999999997</c:v>
                </c:pt>
                <c:pt idx="1171">
                  <c:v>44.274000000000001</c:v>
                </c:pt>
                <c:pt idx="1172">
                  <c:v>43.688000000000002</c:v>
                </c:pt>
                <c:pt idx="1173">
                  <c:v>44.447000000000003</c:v>
                </c:pt>
                <c:pt idx="1174">
                  <c:v>43.753999999999998</c:v>
                </c:pt>
                <c:pt idx="1175">
                  <c:v>43.558</c:v>
                </c:pt>
                <c:pt idx="1176">
                  <c:v>43.767000000000003</c:v>
                </c:pt>
                <c:pt idx="1177">
                  <c:v>41.997999999999998</c:v>
                </c:pt>
                <c:pt idx="1178">
                  <c:v>41.456000000000003</c:v>
                </c:pt>
                <c:pt idx="1179">
                  <c:v>43.088000000000001</c:v>
                </c:pt>
                <c:pt idx="1180">
                  <c:v>43.841999999999999</c:v>
                </c:pt>
                <c:pt idx="1181">
                  <c:v>43.152000000000001</c:v>
                </c:pt>
                <c:pt idx="1182">
                  <c:v>42.567999999999998</c:v>
                </c:pt>
                <c:pt idx="1183">
                  <c:v>41.12</c:v>
                </c:pt>
                <c:pt idx="1184">
                  <c:v>40.968000000000004</c:v>
                </c:pt>
                <c:pt idx="1185">
                  <c:v>41.347000000000001</c:v>
                </c:pt>
                <c:pt idx="1186">
                  <c:v>41.582999999999998</c:v>
                </c:pt>
                <c:pt idx="1187">
                  <c:v>41.905999999999999</c:v>
                </c:pt>
                <c:pt idx="1188">
                  <c:v>42.067999999999998</c:v>
                </c:pt>
                <c:pt idx="1189">
                  <c:v>44.026000000000003</c:v>
                </c:pt>
                <c:pt idx="1190">
                  <c:v>43.082000000000001</c:v>
                </c:pt>
                <c:pt idx="1191">
                  <c:v>43.000999999999998</c:v>
                </c:pt>
                <c:pt idx="1192">
                  <c:v>45.094000000000001</c:v>
                </c:pt>
                <c:pt idx="1193">
                  <c:v>44.639000000000003</c:v>
                </c:pt>
                <c:pt idx="1194">
                  <c:v>43.567</c:v>
                </c:pt>
                <c:pt idx="1195">
                  <c:v>44.265999999999998</c:v>
                </c:pt>
                <c:pt idx="1196">
                  <c:v>45.179000000000002</c:v>
                </c:pt>
                <c:pt idx="1197">
                  <c:v>43.332000000000001</c:v>
                </c:pt>
                <c:pt idx="1198">
                  <c:v>45.85</c:v>
                </c:pt>
                <c:pt idx="1199">
                  <c:v>44.56</c:v>
                </c:pt>
              </c:numCache>
            </c:numRef>
          </c:xVal>
          <c:yVal>
            <c:numRef>
              <c:f>Sheet1!$D$2:$D$1201</c:f>
              <c:numCache>
                <c:formatCode>General</c:formatCode>
                <c:ptCount val="1200"/>
                <c:pt idx="600">
                  <c:v>29.887</c:v>
                </c:pt>
                <c:pt idx="601">
                  <c:v>29.3</c:v>
                </c:pt>
                <c:pt idx="602">
                  <c:v>29.582999999999998</c:v>
                </c:pt>
                <c:pt idx="603">
                  <c:v>29.545000000000002</c:v>
                </c:pt>
                <c:pt idx="604">
                  <c:v>29.837</c:v>
                </c:pt>
                <c:pt idx="605">
                  <c:v>29.931000000000001</c:v>
                </c:pt>
                <c:pt idx="606">
                  <c:v>30.082000000000001</c:v>
                </c:pt>
                <c:pt idx="607">
                  <c:v>28.823</c:v>
                </c:pt>
                <c:pt idx="608">
                  <c:v>29.003</c:v>
                </c:pt>
                <c:pt idx="609">
                  <c:v>29.428000000000001</c:v>
                </c:pt>
                <c:pt idx="610">
                  <c:v>28.672000000000001</c:v>
                </c:pt>
                <c:pt idx="611">
                  <c:v>28.044</c:v>
                </c:pt>
                <c:pt idx="612">
                  <c:v>27.966999999999999</c:v>
                </c:pt>
                <c:pt idx="613">
                  <c:v>28.28</c:v>
                </c:pt>
                <c:pt idx="614">
                  <c:v>27.859000000000002</c:v>
                </c:pt>
                <c:pt idx="615">
                  <c:v>29.096</c:v>
                </c:pt>
                <c:pt idx="616">
                  <c:v>28.675999999999998</c:v>
                </c:pt>
                <c:pt idx="617">
                  <c:v>29.48</c:v>
                </c:pt>
                <c:pt idx="618">
                  <c:v>29.193999999999999</c:v>
                </c:pt>
                <c:pt idx="619">
                  <c:v>28.881</c:v>
                </c:pt>
                <c:pt idx="620">
                  <c:v>29.385999999999999</c:v>
                </c:pt>
                <c:pt idx="621">
                  <c:v>29.504000000000001</c:v>
                </c:pt>
                <c:pt idx="622">
                  <c:v>28.814</c:v>
                </c:pt>
                <c:pt idx="623">
                  <c:v>30.193999999999999</c:v>
                </c:pt>
                <c:pt idx="624">
                  <c:v>30.622</c:v>
                </c:pt>
                <c:pt idx="625">
                  <c:v>30.085000000000001</c:v>
                </c:pt>
                <c:pt idx="626">
                  <c:v>30.312999999999999</c:v>
                </c:pt>
                <c:pt idx="627">
                  <c:v>29.861999999999998</c:v>
                </c:pt>
                <c:pt idx="628">
                  <c:v>31.050999999999998</c:v>
                </c:pt>
                <c:pt idx="629">
                  <c:v>30.096</c:v>
                </c:pt>
                <c:pt idx="630">
                  <c:v>29.042999999999999</c:v>
                </c:pt>
                <c:pt idx="631">
                  <c:v>29.981000000000002</c:v>
                </c:pt>
                <c:pt idx="632">
                  <c:v>28.466000000000001</c:v>
                </c:pt>
                <c:pt idx="633">
                  <c:v>29.81</c:v>
                </c:pt>
                <c:pt idx="634">
                  <c:v>28.483000000000001</c:v>
                </c:pt>
                <c:pt idx="635">
                  <c:v>29.378</c:v>
                </c:pt>
                <c:pt idx="636">
                  <c:v>29.062999999999999</c:v>
                </c:pt>
                <c:pt idx="637">
                  <c:v>30.106999999999999</c:v>
                </c:pt>
                <c:pt idx="638">
                  <c:v>29.777999999999999</c:v>
                </c:pt>
                <c:pt idx="639">
                  <c:v>29.195</c:v>
                </c:pt>
                <c:pt idx="640">
                  <c:v>30.754999999999999</c:v>
                </c:pt>
                <c:pt idx="641">
                  <c:v>31.681999999999999</c:v>
                </c:pt>
                <c:pt idx="642">
                  <c:v>30.721</c:v>
                </c:pt>
                <c:pt idx="643">
                  <c:v>29.629000000000001</c:v>
                </c:pt>
                <c:pt idx="644">
                  <c:v>29.523</c:v>
                </c:pt>
                <c:pt idx="645">
                  <c:v>30.204999999999998</c:v>
                </c:pt>
                <c:pt idx="646">
                  <c:v>30.172000000000001</c:v>
                </c:pt>
                <c:pt idx="647">
                  <c:v>29.527999999999999</c:v>
                </c:pt>
                <c:pt idx="648">
                  <c:v>29.445</c:v>
                </c:pt>
                <c:pt idx="649">
                  <c:v>30.638999999999999</c:v>
                </c:pt>
                <c:pt idx="650">
                  <c:v>29.507000000000001</c:v>
                </c:pt>
                <c:pt idx="651">
                  <c:v>30.030999999999999</c:v>
                </c:pt>
                <c:pt idx="652">
                  <c:v>29.587</c:v>
                </c:pt>
                <c:pt idx="653">
                  <c:v>30.398</c:v>
                </c:pt>
                <c:pt idx="654">
                  <c:v>30.006</c:v>
                </c:pt>
                <c:pt idx="655">
                  <c:v>29.817</c:v>
                </c:pt>
                <c:pt idx="656">
                  <c:v>29.356999999999999</c:v>
                </c:pt>
                <c:pt idx="657">
                  <c:v>30.26</c:v>
                </c:pt>
                <c:pt idx="658">
                  <c:v>29.478999999999999</c:v>
                </c:pt>
                <c:pt idx="659">
                  <c:v>31.562999999999999</c:v>
                </c:pt>
                <c:pt idx="660">
                  <c:v>31.693999999999999</c:v>
                </c:pt>
                <c:pt idx="661">
                  <c:v>30.335999999999999</c:v>
                </c:pt>
                <c:pt idx="662">
                  <c:v>30.117999999999999</c:v>
                </c:pt>
                <c:pt idx="663">
                  <c:v>29.294</c:v>
                </c:pt>
                <c:pt idx="664">
                  <c:v>30.893000000000001</c:v>
                </c:pt>
                <c:pt idx="665">
                  <c:v>29.702000000000002</c:v>
                </c:pt>
                <c:pt idx="666">
                  <c:v>29.856999999999999</c:v>
                </c:pt>
                <c:pt idx="667">
                  <c:v>30.154</c:v>
                </c:pt>
                <c:pt idx="668">
                  <c:v>29.92</c:v>
                </c:pt>
                <c:pt idx="669">
                  <c:v>30.771999999999998</c:v>
                </c:pt>
                <c:pt idx="670">
                  <c:v>30.068000000000001</c:v>
                </c:pt>
                <c:pt idx="671">
                  <c:v>29.637</c:v>
                </c:pt>
                <c:pt idx="672">
                  <c:v>29.777999999999999</c:v>
                </c:pt>
                <c:pt idx="673">
                  <c:v>30.617999999999999</c:v>
                </c:pt>
                <c:pt idx="674">
                  <c:v>30.41</c:v>
                </c:pt>
                <c:pt idx="675">
                  <c:v>30.155000000000001</c:v>
                </c:pt>
                <c:pt idx="676">
                  <c:v>30.882999999999999</c:v>
                </c:pt>
                <c:pt idx="677">
                  <c:v>29.922000000000001</c:v>
                </c:pt>
                <c:pt idx="678">
                  <c:v>30.555</c:v>
                </c:pt>
                <c:pt idx="679">
                  <c:v>30.62</c:v>
                </c:pt>
                <c:pt idx="680">
                  <c:v>31.073</c:v>
                </c:pt>
                <c:pt idx="681">
                  <c:v>29.724</c:v>
                </c:pt>
                <c:pt idx="682">
                  <c:v>30.497</c:v>
                </c:pt>
                <c:pt idx="683">
                  <c:v>30.986999999999998</c:v>
                </c:pt>
                <c:pt idx="684">
                  <c:v>30.995000000000001</c:v>
                </c:pt>
                <c:pt idx="685">
                  <c:v>31.305</c:v>
                </c:pt>
                <c:pt idx="686">
                  <c:v>31.353999999999999</c:v>
                </c:pt>
                <c:pt idx="687">
                  <c:v>31.663</c:v>
                </c:pt>
                <c:pt idx="688">
                  <c:v>31.744</c:v>
                </c:pt>
                <c:pt idx="689">
                  <c:v>31.428999999999998</c:v>
                </c:pt>
                <c:pt idx="690">
                  <c:v>31.46</c:v>
                </c:pt>
                <c:pt idx="691">
                  <c:v>31.783000000000001</c:v>
                </c:pt>
                <c:pt idx="692">
                  <c:v>32.706000000000003</c:v>
                </c:pt>
                <c:pt idx="693">
                  <c:v>31.277000000000001</c:v>
                </c:pt>
                <c:pt idx="694">
                  <c:v>32.119</c:v>
                </c:pt>
                <c:pt idx="695">
                  <c:v>31.722000000000001</c:v>
                </c:pt>
                <c:pt idx="696">
                  <c:v>32.97</c:v>
                </c:pt>
                <c:pt idx="697">
                  <c:v>31.890999999999998</c:v>
                </c:pt>
                <c:pt idx="698">
                  <c:v>32.438000000000002</c:v>
                </c:pt>
                <c:pt idx="699">
                  <c:v>31.866</c:v>
                </c:pt>
                <c:pt idx="700">
                  <c:v>31.074000000000002</c:v>
                </c:pt>
                <c:pt idx="701">
                  <c:v>32.545999999999999</c:v>
                </c:pt>
                <c:pt idx="702">
                  <c:v>31.695</c:v>
                </c:pt>
                <c:pt idx="703">
                  <c:v>32.828000000000003</c:v>
                </c:pt>
                <c:pt idx="704">
                  <c:v>31.581</c:v>
                </c:pt>
                <c:pt idx="705">
                  <c:v>31.658999999999999</c:v>
                </c:pt>
                <c:pt idx="706">
                  <c:v>32.003999999999998</c:v>
                </c:pt>
                <c:pt idx="707">
                  <c:v>31.027999999999999</c:v>
                </c:pt>
                <c:pt idx="708">
                  <c:v>31.916</c:v>
                </c:pt>
                <c:pt idx="709">
                  <c:v>31.355</c:v>
                </c:pt>
                <c:pt idx="710">
                  <c:v>31.245999999999999</c:v>
                </c:pt>
                <c:pt idx="711">
                  <c:v>30.934999999999999</c:v>
                </c:pt>
                <c:pt idx="712">
                  <c:v>30.51</c:v>
                </c:pt>
                <c:pt idx="713">
                  <c:v>31.524999999999999</c:v>
                </c:pt>
                <c:pt idx="714">
                  <c:v>32.747</c:v>
                </c:pt>
                <c:pt idx="715">
                  <c:v>31.687999999999999</c:v>
                </c:pt>
                <c:pt idx="716">
                  <c:v>31.629000000000001</c:v>
                </c:pt>
                <c:pt idx="717">
                  <c:v>30.215</c:v>
                </c:pt>
                <c:pt idx="718">
                  <c:v>31.123000000000001</c:v>
                </c:pt>
                <c:pt idx="719">
                  <c:v>31.643999999999998</c:v>
                </c:pt>
                <c:pt idx="720">
                  <c:v>31.969000000000001</c:v>
                </c:pt>
                <c:pt idx="721">
                  <c:v>30.623999999999999</c:v>
                </c:pt>
                <c:pt idx="722">
                  <c:v>30.923999999999999</c:v>
                </c:pt>
                <c:pt idx="723">
                  <c:v>30.408000000000001</c:v>
                </c:pt>
                <c:pt idx="724">
                  <c:v>31.221</c:v>
                </c:pt>
                <c:pt idx="725">
                  <c:v>30.852</c:v>
                </c:pt>
                <c:pt idx="726">
                  <c:v>31.498000000000001</c:v>
                </c:pt>
                <c:pt idx="727">
                  <c:v>31.907</c:v>
                </c:pt>
                <c:pt idx="728">
                  <c:v>32.344000000000001</c:v>
                </c:pt>
                <c:pt idx="729">
                  <c:v>31.256</c:v>
                </c:pt>
                <c:pt idx="730">
                  <c:v>30.934999999999999</c:v>
                </c:pt>
                <c:pt idx="731">
                  <c:v>31.151</c:v>
                </c:pt>
                <c:pt idx="732">
                  <c:v>30.628</c:v>
                </c:pt>
                <c:pt idx="733">
                  <c:v>30.265999999999998</c:v>
                </c:pt>
                <c:pt idx="734">
                  <c:v>30.756</c:v>
                </c:pt>
                <c:pt idx="735">
                  <c:v>30.997</c:v>
                </c:pt>
                <c:pt idx="736">
                  <c:v>31.253</c:v>
                </c:pt>
                <c:pt idx="737">
                  <c:v>31.353999999999999</c:v>
                </c:pt>
                <c:pt idx="738">
                  <c:v>31.94</c:v>
                </c:pt>
                <c:pt idx="739">
                  <c:v>31.050999999999998</c:v>
                </c:pt>
                <c:pt idx="740">
                  <c:v>31.614999999999998</c:v>
                </c:pt>
                <c:pt idx="741">
                  <c:v>31.026</c:v>
                </c:pt>
                <c:pt idx="742">
                  <c:v>31.31</c:v>
                </c:pt>
                <c:pt idx="743">
                  <c:v>32.029000000000003</c:v>
                </c:pt>
                <c:pt idx="744">
                  <c:v>30.864000000000001</c:v>
                </c:pt>
                <c:pt idx="745">
                  <c:v>30.74</c:v>
                </c:pt>
                <c:pt idx="746">
                  <c:v>31.331</c:v>
                </c:pt>
                <c:pt idx="747">
                  <c:v>31.266999999999999</c:v>
                </c:pt>
                <c:pt idx="748">
                  <c:v>30.882000000000001</c:v>
                </c:pt>
                <c:pt idx="749">
                  <c:v>30.661999999999999</c:v>
                </c:pt>
                <c:pt idx="750">
                  <c:v>30.876999999999999</c:v>
                </c:pt>
                <c:pt idx="751">
                  <c:v>32.115000000000002</c:v>
                </c:pt>
                <c:pt idx="752">
                  <c:v>30.748000000000001</c:v>
                </c:pt>
                <c:pt idx="753">
                  <c:v>30.940999999999999</c:v>
                </c:pt>
                <c:pt idx="754">
                  <c:v>31.309000000000001</c:v>
                </c:pt>
                <c:pt idx="755">
                  <c:v>31.332000000000001</c:v>
                </c:pt>
                <c:pt idx="756">
                  <c:v>31.253</c:v>
                </c:pt>
                <c:pt idx="757">
                  <c:v>30.92</c:v>
                </c:pt>
                <c:pt idx="758">
                  <c:v>32.048999999999999</c:v>
                </c:pt>
                <c:pt idx="759">
                  <c:v>31.489000000000001</c:v>
                </c:pt>
                <c:pt idx="760">
                  <c:v>31.425000000000001</c:v>
                </c:pt>
                <c:pt idx="761">
                  <c:v>30.716999999999999</c:v>
                </c:pt>
                <c:pt idx="762">
                  <c:v>32.430999999999997</c:v>
                </c:pt>
                <c:pt idx="763">
                  <c:v>32.798000000000002</c:v>
                </c:pt>
                <c:pt idx="764">
                  <c:v>31.742999999999999</c:v>
                </c:pt>
                <c:pt idx="765">
                  <c:v>33.418999999999997</c:v>
                </c:pt>
                <c:pt idx="766">
                  <c:v>32.08</c:v>
                </c:pt>
                <c:pt idx="767">
                  <c:v>31.471</c:v>
                </c:pt>
                <c:pt idx="768">
                  <c:v>33.159999999999997</c:v>
                </c:pt>
                <c:pt idx="769">
                  <c:v>31.92</c:v>
                </c:pt>
                <c:pt idx="770">
                  <c:v>33.091999999999999</c:v>
                </c:pt>
                <c:pt idx="771">
                  <c:v>32.881999999999998</c:v>
                </c:pt>
                <c:pt idx="772">
                  <c:v>31.774000000000001</c:v>
                </c:pt>
                <c:pt idx="773">
                  <c:v>32.762999999999998</c:v>
                </c:pt>
                <c:pt idx="774">
                  <c:v>31.033999999999999</c:v>
                </c:pt>
                <c:pt idx="775">
                  <c:v>31.588000000000001</c:v>
                </c:pt>
                <c:pt idx="776">
                  <c:v>31.454999999999998</c:v>
                </c:pt>
                <c:pt idx="777">
                  <c:v>32.911000000000001</c:v>
                </c:pt>
                <c:pt idx="778">
                  <c:v>30.867999999999999</c:v>
                </c:pt>
                <c:pt idx="779">
                  <c:v>32.389000000000003</c:v>
                </c:pt>
                <c:pt idx="780">
                  <c:v>32.103000000000002</c:v>
                </c:pt>
                <c:pt idx="781">
                  <c:v>32.92</c:v>
                </c:pt>
                <c:pt idx="782">
                  <c:v>32.329000000000001</c:v>
                </c:pt>
                <c:pt idx="783">
                  <c:v>32.326999999999998</c:v>
                </c:pt>
                <c:pt idx="784">
                  <c:v>31.126000000000001</c:v>
                </c:pt>
                <c:pt idx="785">
                  <c:v>30.599</c:v>
                </c:pt>
                <c:pt idx="786">
                  <c:v>31.114999999999998</c:v>
                </c:pt>
                <c:pt idx="787">
                  <c:v>30.48</c:v>
                </c:pt>
                <c:pt idx="788">
                  <c:v>31.395</c:v>
                </c:pt>
                <c:pt idx="789">
                  <c:v>31.324999999999999</c:v>
                </c:pt>
                <c:pt idx="790">
                  <c:v>31.297000000000001</c:v>
                </c:pt>
                <c:pt idx="791">
                  <c:v>31.1</c:v>
                </c:pt>
                <c:pt idx="792">
                  <c:v>31.521000000000001</c:v>
                </c:pt>
                <c:pt idx="793">
                  <c:v>31.11</c:v>
                </c:pt>
                <c:pt idx="794">
                  <c:v>30.295999999999999</c:v>
                </c:pt>
                <c:pt idx="795">
                  <c:v>31.306999999999999</c:v>
                </c:pt>
                <c:pt idx="796">
                  <c:v>31.152000000000001</c:v>
                </c:pt>
                <c:pt idx="797">
                  <c:v>30.341999999999999</c:v>
                </c:pt>
                <c:pt idx="798">
                  <c:v>30.454000000000001</c:v>
                </c:pt>
                <c:pt idx="799">
                  <c:v>31.849</c:v>
                </c:pt>
                <c:pt idx="800">
                  <c:v>30.806999999999999</c:v>
                </c:pt>
                <c:pt idx="801">
                  <c:v>30.321999999999999</c:v>
                </c:pt>
                <c:pt idx="802">
                  <c:v>30.890999999999998</c:v>
                </c:pt>
                <c:pt idx="803">
                  <c:v>31.295999999999999</c:v>
                </c:pt>
                <c:pt idx="804">
                  <c:v>30.254000000000001</c:v>
                </c:pt>
                <c:pt idx="805">
                  <c:v>31.103999999999999</c:v>
                </c:pt>
                <c:pt idx="806">
                  <c:v>31.393999999999998</c:v>
                </c:pt>
                <c:pt idx="807">
                  <c:v>31.183</c:v>
                </c:pt>
                <c:pt idx="808">
                  <c:v>30.349</c:v>
                </c:pt>
                <c:pt idx="809">
                  <c:v>30.972999999999999</c:v>
                </c:pt>
                <c:pt idx="810">
                  <c:v>31.073</c:v>
                </c:pt>
                <c:pt idx="811">
                  <c:v>31.259</c:v>
                </c:pt>
                <c:pt idx="812">
                  <c:v>30.936</c:v>
                </c:pt>
                <c:pt idx="813">
                  <c:v>31.088999999999999</c:v>
                </c:pt>
                <c:pt idx="814">
                  <c:v>30.385999999999999</c:v>
                </c:pt>
                <c:pt idx="815">
                  <c:v>30.681999999999999</c:v>
                </c:pt>
                <c:pt idx="816">
                  <c:v>31.39</c:v>
                </c:pt>
                <c:pt idx="817">
                  <c:v>30.817</c:v>
                </c:pt>
                <c:pt idx="818">
                  <c:v>32.048999999999999</c:v>
                </c:pt>
                <c:pt idx="819">
                  <c:v>31.841999999999999</c:v>
                </c:pt>
                <c:pt idx="820">
                  <c:v>31.754000000000001</c:v>
                </c:pt>
                <c:pt idx="821">
                  <c:v>31.175000000000001</c:v>
                </c:pt>
                <c:pt idx="822">
                  <c:v>32.182000000000002</c:v>
                </c:pt>
                <c:pt idx="823">
                  <c:v>33.485999999999997</c:v>
                </c:pt>
                <c:pt idx="824">
                  <c:v>31.870999999999999</c:v>
                </c:pt>
                <c:pt idx="825">
                  <c:v>31.977</c:v>
                </c:pt>
                <c:pt idx="826">
                  <c:v>32.15</c:v>
                </c:pt>
                <c:pt idx="827">
                  <c:v>32.542999999999999</c:v>
                </c:pt>
                <c:pt idx="828">
                  <c:v>32.183999999999997</c:v>
                </c:pt>
                <c:pt idx="829">
                  <c:v>33.033000000000001</c:v>
                </c:pt>
                <c:pt idx="830">
                  <c:v>33.954000000000001</c:v>
                </c:pt>
                <c:pt idx="831">
                  <c:v>33.408999999999999</c:v>
                </c:pt>
                <c:pt idx="832">
                  <c:v>33.404000000000003</c:v>
                </c:pt>
                <c:pt idx="833">
                  <c:v>33.253</c:v>
                </c:pt>
                <c:pt idx="834">
                  <c:v>32.298000000000002</c:v>
                </c:pt>
                <c:pt idx="835">
                  <c:v>31.747</c:v>
                </c:pt>
                <c:pt idx="836">
                  <c:v>31.7</c:v>
                </c:pt>
                <c:pt idx="837">
                  <c:v>32.256999999999998</c:v>
                </c:pt>
                <c:pt idx="838">
                  <c:v>32.290999999999997</c:v>
                </c:pt>
                <c:pt idx="839">
                  <c:v>30.460999999999999</c:v>
                </c:pt>
                <c:pt idx="840">
                  <c:v>31.931000000000001</c:v>
                </c:pt>
                <c:pt idx="841">
                  <c:v>31.042000000000002</c:v>
                </c:pt>
                <c:pt idx="842">
                  <c:v>30.991</c:v>
                </c:pt>
                <c:pt idx="843">
                  <c:v>30.347999999999999</c:v>
                </c:pt>
                <c:pt idx="844">
                  <c:v>30.021999999999998</c:v>
                </c:pt>
                <c:pt idx="845">
                  <c:v>30.85</c:v>
                </c:pt>
                <c:pt idx="846">
                  <c:v>31.387</c:v>
                </c:pt>
                <c:pt idx="847">
                  <c:v>32.292000000000002</c:v>
                </c:pt>
                <c:pt idx="848">
                  <c:v>31.937000000000001</c:v>
                </c:pt>
                <c:pt idx="849">
                  <c:v>31.596</c:v>
                </c:pt>
                <c:pt idx="850">
                  <c:v>31.617999999999999</c:v>
                </c:pt>
                <c:pt idx="851">
                  <c:v>31.173999999999999</c:v>
                </c:pt>
                <c:pt idx="852">
                  <c:v>31.338999999999999</c:v>
                </c:pt>
                <c:pt idx="853">
                  <c:v>31.466000000000001</c:v>
                </c:pt>
                <c:pt idx="854">
                  <c:v>30.858000000000001</c:v>
                </c:pt>
                <c:pt idx="855">
                  <c:v>31.436</c:v>
                </c:pt>
                <c:pt idx="856">
                  <c:v>30.431999999999999</c:v>
                </c:pt>
                <c:pt idx="857">
                  <c:v>30.271999999999998</c:v>
                </c:pt>
                <c:pt idx="858">
                  <c:v>31.256</c:v>
                </c:pt>
                <c:pt idx="859">
                  <c:v>30.898</c:v>
                </c:pt>
                <c:pt idx="860">
                  <c:v>29.768999999999998</c:v>
                </c:pt>
                <c:pt idx="861">
                  <c:v>30.094999999999999</c:v>
                </c:pt>
                <c:pt idx="862">
                  <c:v>30.122</c:v>
                </c:pt>
                <c:pt idx="863">
                  <c:v>30.091000000000001</c:v>
                </c:pt>
                <c:pt idx="864">
                  <c:v>30.495000000000001</c:v>
                </c:pt>
                <c:pt idx="865">
                  <c:v>29.831</c:v>
                </c:pt>
                <c:pt idx="866">
                  <c:v>30.010999999999999</c:v>
                </c:pt>
                <c:pt idx="867">
                  <c:v>30.54</c:v>
                </c:pt>
                <c:pt idx="868">
                  <c:v>30.742000000000001</c:v>
                </c:pt>
                <c:pt idx="869">
                  <c:v>31.015000000000001</c:v>
                </c:pt>
                <c:pt idx="870">
                  <c:v>30.638999999999999</c:v>
                </c:pt>
                <c:pt idx="871">
                  <c:v>30.658999999999999</c:v>
                </c:pt>
                <c:pt idx="872">
                  <c:v>31.274999999999999</c:v>
                </c:pt>
                <c:pt idx="873">
                  <c:v>29.306000000000001</c:v>
                </c:pt>
                <c:pt idx="874">
                  <c:v>31.193999999999999</c:v>
                </c:pt>
                <c:pt idx="875">
                  <c:v>32.231000000000002</c:v>
                </c:pt>
                <c:pt idx="876">
                  <c:v>30.474</c:v>
                </c:pt>
                <c:pt idx="877">
                  <c:v>31.128</c:v>
                </c:pt>
                <c:pt idx="878">
                  <c:v>31.888999999999999</c:v>
                </c:pt>
                <c:pt idx="879">
                  <c:v>31.54</c:v>
                </c:pt>
                <c:pt idx="880">
                  <c:v>30.675000000000001</c:v>
                </c:pt>
                <c:pt idx="881">
                  <c:v>30.635000000000002</c:v>
                </c:pt>
                <c:pt idx="882">
                  <c:v>31.172000000000001</c:v>
                </c:pt>
                <c:pt idx="883">
                  <c:v>30.343</c:v>
                </c:pt>
                <c:pt idx="884">
                  <c:v>30.652999999999999</c:v>
                </c:pt>
                <c:pt idx="885">
                  <c:v>31.27</c:v>
                </c:pt>
                <c:pt idx="886">
                  <c:v>30.83</c:v>
                </c:pt>
                <c:pt idx="887">
                  <c:v>29.401</c:v>
                </c:pt>
                <c:pt idx="888">
                  <c:v>31.399000000000001</c:v>
                </c:pt>
                <c:pt idx="889">
                  <c:v>30.969000000000001</c:v>
                </c:pt>
                <c:pt idx="890">
                  <c:v>30.497</c:v>
                </c:pt>
                <c:pt idx="891">
                  <c:v>31.166</c:v>
                </c:pt>
                <c:pt idx="892">
                  <c:v>31.027999999999999</c:v>
                </c:pt>
                <c:pt idx="893">
                  <c:v>31.521999999999998</c:v>
                </c:pt>
                <c:pt idx="894">
                  <c:v>31.753</c:v>
                </c:pt>
                <c:pt idx="895">
                  <c:v>31.109000000000002</c:v>
                </c:pt>
                <c:pt idx="896">
                  <c:v>30.937000000000001</c:v>
                </c:pt>
                <c:pt idx="897">
                  <c:v>30.18</c:v>
                </c:pt>
                <c:pt idx="898">
                  <c:v>29.748000000000001</c:v>
                </c:pt>
                <c:pt idx="899">
                  <c:v>30.579000000000001</c:v>
                </c:pt>
                <c:pt idx="900">
                  <c:v>30.85</c:v>
                </c:pt>
                <c:pt idx="901">
                  <c:v>31.196000000000002</c:v>
                </c:pt>
                <c:pt idx="902">
                  <c:v>31.686</c:v>
                </c:pt>
                <c:pt idx="903">
                  <c:v>31.213999999999999</c:v>
                </c:pt>
                <c:pt idx="904">
                  <c:v>30.681000000000001</c:v>
                </c:pt>
                <c:pt idx="905">
                  <c:v>30.954999999999998</c:v>
                </c:pt>
                <c:pt idx="906">
                  <c:v>31.283000000000001</c:v>
                </c:pt>
                <c:pt idx="907">
                  <c:v>31.728999999999999</c:v>
                </c:pt>
                <c:pt idx="908">
                  <c:v>31.609000000000002</c:v>
                </c:pt>
                <c:pt idx="909">
                  <c:v>31.917000000000002</c:v>
                </c:pt>
                <c:pt idx="910">
                  <c:v>31.297000000000001</c:v>
                </c:pt>
                <c:pt idx="911">
                  <c:v>31.664999999999999</c:v>
                </c:pt>
                <c:pt idx="912">
                  <c:v>31.347000000000001</c:v>
                </c:pt>
                <c:pt idx="913">
                  <c:v>32.466999999999999</c:v>
                </c:pt>
                <c:pt idx="914">
                  <c:v>31.864999999999998</c:v>
                </c:pt>
                <c:pt idx="915">
                  <c:v>31.535</c:v>
                </c:pt>
                <c:pt idx="916">
                  <c:v>30.193000000000001</c:v>
                </c:pt>
                <c:pt idx="917">
                  <c:v>31.225999999999999</c:v>
                </c:pt>
                <c:pt idx="918">
                  <c:v>31.369</c:v>
                </c:pt>
                <c:pt idx="919">
                  <c:v>31.285</c:v>
                </c:pt>
                <c:pt idx="920">
                  <c:v>31.471</c:v>
                </c:pt>
                <c:pt idx="921">
                  <c:v>31.206</c:v>
                </c:pt>
                <c:pt idx="922">
                  <c:v>32.228999999999999</c:v>
                </c:pt>
                <c:pt idx="923">
                  <c:v>31.75</c:v>
                </c:pt>
                <c:pt idx="924">
                  <c:v>31.14</c:v>
                </c:pt>
                <c:pt idx="925">
                  <c:v>30.99</c:v>
                </c:pt>
                <c:pt idx="926">
                  <c:v>31.594000000000001</c:v>
                </c:pt>
                <c:pt idx="927">
                  <c:v>30.966000000000001</c:v>
                </c:pt>
                <c:pt idx="928">
                  <c:v>30.501000000000001</c:v>
                </c:pt>
                <c:pt idx="929">
                  <c:v>32.161000000000001</c:v>
                </c:pt>
                <c:pt idx="930">
                  <c:v>31.367999999999999</c:v>
                </c:pt>
                <c:pt idx="931">
                  <c:v>31.018999999999998</c:v>
                </c:pt>
                <c:pt idx="932">
                  <c:v>30.908000000000001</c:v>
                </c:pt>
                <c:pt idx="933">
                  <c:v>32.058999999999997</c:v>
                </c:pt>
                <c:pt idx="934">
                  <c:v>30.571999999999999</c:v>
                </c:pt>
                <c:pt idx="935">
                  <c:v>31.260999999999999</c:v>
                </c:pt>
                <c:pt idx="936">
                  <c:v>31.594000000000001</c:v>
                </c:pt>
                <c:pt idx="937">
                  <c:v>31.306000000000001</c:v>
                </c:pt>
                <c:pt idx="938">
                  <c:v>30.175999999999998</c:v>
                </c:pt>
                <c:pt idx="939">
                  <c:v>31.006</c:v>
                </c:pt>
                <c:pt idx="940">
                  <c:v>30.492999999999999</c:v>
                </c:pt>
                <c:pt idx="941">
                  <c:v>31.076000000000001</c:v>
                </c:pt>
                <c:pt idx="942">
                  <c:v>31.42</c:v>
                </c:pt>
                <c:pt idx="943">
                  <c:v>31.512</c:v>
                </c:pt>
                <c:pt idx="944">
                  <c:v>31.466000000000001</c:v>
                </c:pt>
                <c:pt idx="945">
                  <c:v>31.501000000000001</c:v>
                </c:pt>
                <c:pt idx="946">
                  <c:v>31.29</c:v>
                </c:pt>
                <c:pt idx="947">
                  <c:v>31.352</c:v>
                </c:pt>
                <c:pt idx="948">
                  <c:v>30.620999999999999</c:v>
                </c:pt>
                <c:pt idx="949">
                  <c:v>30.417999999999999</c:v>
                </c:pt>
                <c:pt idx="950">
                  <c:v>30.670999999999999</c:v>
                </c:pt>
                <c:pt idx="951">
                  <c:v>30.779</c:v>
                </c:pt>
                <c:pt idx="952">
                  <c:v>30.983000000000001</c:v>
                </c:pt>
                <c:pt idx="953">
                  <c:v>30.609000000000002</c:v>
                </c:pt>
                <c:pt idx="954">
                  <c:v>31.149000000000001</c:v>
                </c:pt>
                <c:pt idx="955">
                  <c:v>30.777999999999999</c:v>
                </c:pt>
                <c:pt idx="956">
                  <c:v>30.423999999999999</c:v>
                </c:pt>
                <c:pt idx="957">
                  <c:v>31.370999999999999</c:v>
                </c:pt>
                <c:pt idx="958">
                  <c:v>30.855</c:v>
                </c:pt>
                <c:pt idx="959">
                  <c:v>31.314</c:v>
                </c:pt>
                <c:pt idx="960">
                  <c:v>30.359000000000002</c:v>
                </c:pt>
                <c:pt idx="961">
                  <c:v>30.21</c:v>
                </c:pt>
                <c:pt idx="962">
                  <c:v>30.113</c:v>
                </c:pt>
                <c:pt idx="963">
                  <c:v>29.640999999999998</c:v>
                </c:pt>
                <c:pt idx="964">
                  <c:v>30.704000000000001</c:v>
                </c:pt>
                <c:pt idx="965">
                  <c:v>31.155000000000001</c:v>
                </c:pt>
                <c:pt idx="966">
                  <c:v>30.273</c:v>
                </c:pt>
                <c:pt idx="967">
                  <c:v>30.818000000000001</c:v>
                </c:pt>
                <c:pt idx="968">
                  <c:v>31.611000000000001</c:v>
                </c:pt>
                <c:pt idx="969">
                  <c:v>31.094999999999999</c:v>
                </c:pt>
                <c:pt idx="970">
                  <c:v>31.45</c:v>
                </c:pt>
                <c:pt idx="971">
                  <c:v>30.521999999999998</c:v>
                </c:pt>
                <c:pt idx="972">
                  <c:v>30.988</c:v>
                </c:pt>
                <c:pt idx="973">
                  <c:v>30.887</c:v>
                </c:pt>
                <c:pt idx="974">
                  <c:v>31.184999999999999</c:v>
                </c:pt>
                <c:pt idx="975">
                  <c:v>30.088999999999999</c:v>
                </c:pt>
                <c:pt idx="976">
                  <c:v>31.052</c:v>
                </c:pt>
                <c:pt idx="977">
                  <c:v>30.873999999999999</c:v>
                </c:pt>
                <c:pt idx="978">
                  <c:v>30.963000000000001</c:v>
                </c:pt>
                <c:pt idx="979">
                  <c:v>32.270000000000003</c:v>
                </c:pt>
                <c:pt idx="980">
                  <c:v>33.875999999999998</c:v>
                </c:pt>
                <c:pt idx="981">
                  <c:v>32.981999999999999</c:v>
                </c:pt>
                <c:pt idx="982">
                  <c:v>31.957999999999998</c:v>
                </c:pt>
                <c:pt idx="983">
                  <c:v>31.577999999999999</c:v>
                </c:pt>
                <c:pt idx="984">
                  <c:v>32.012</c:v>
                </c:pt>
                <c:pt idx="985">
                  <c:v>32.496000000000002</c:v>
                </c:pt>
                <c:pt idx="986">
                  <c:v>33.375</c:v>
                </c:pt>
                <c:pt idx="987">
                  <c:v>30.419</c:v>
                </c:pt>
                <c:pt idx="988">
                  <c:v>33.531999999999996</c:v>
                </c:pt>
                <c:pt idx="989">
                  <c:v>32.332000000000001</c:v>
                </c:pt>
                <c:pt idx="990">
                  <c:v>32.11</c:v>
                </c:pt>
                <c:pt idx="991">
                  <c:v>31.715</c:v>
                </c:pt>
                <c:pt idx="992">
                  <c:v>31.81</c:v>
                </c:pt>
                <c:pt idx="993">
                  <c:v>31.85</c:v>
                </c:pt>
                <c:pt idx="994">
                  <c:v>30.715</c:v>
                </c:pt>
                <c:pt idx="995">
                  <c:v>30.207999999999998</c:v>
                </c:pt>
                <c:pt idx="996">
                  <c:v>32.085999999999999</c:v>
                </c:pt>
                <c:pt idx="997">
                  <c:v>30.585000000000001</c:v>
                </c:pt>
                <c:pt idx="998">
                  <c:v>30.678999999999998</c:v>
                </c:pt>
                <c:pt idx="999">
                  <c:v>31.716999999999999</c:v>
                </c:pt>
                <c:pt idx="1000">
                  <c:v>32.018999999999998</c:v>
                </c:pt>
                <c:pt idx="1001">
                  <c:v>32.192</c:v>
                </c:pt>
                <c:pt idx="1002">
                  <c:v>32.862000000000002</c:v>
                </c:pt>
                <c:pt idx="1003">
                  <c:v>31.062999999999999</c:v>
                </c:pt>
                <c:pt idx="1004">
                  <c:v>31.067</c:v>
                </c:pt>
                <c:pt idx="1005">
                  <c:v>30.972000000000001</c:v>
                </c:pt>
                <c:pt idx="1006">
                  <c:v>30.853000000000002</c:v>
                </c:pt>
                <c:pt idx="1007">
                  <c:v>30.875</c:v>
                </c:pt>
                <c:pt idx="1008">
                  <c:v>30.062999999999999</c:v>
                </c:pt>
                <c:pt idx="1009">
                  <c:v>29.905000000000001</c:v>
                </c:pt>
                <c:pt idx="1010">
                  <c:v>30.927</c:v>
                </c:pt>
                <c:pt idx="1011">
                  <c:v>30.382999999999999</c:v>
                </c:pt>
                <c:pt idx="1012">
                  <c:v>32.511000000000003</c:v>
                </c:pt>
                <c:pt idx="1013">
                  <c:v>31.375</c:v>
                </c:pt>
                <c:pt idx="1014">
                  <c:v>31.923999999999999</c:v>
                </c:pt>
                <c:pt idx="1015">
                  <c:v>31.565000000000001</c:v>
                </c:pt>
                <c:pt idx="1016">
                  <c:v>31.423999999999999</c:v>
                </c:pt>
                <c:pt idx="1017">
                  <c:v>30.949000000000002</c:v>
                </c:pt>
                <c:pt idx="1018">
                  <c:v>31.937000000000001</c:v>
                </c:pt>
                <c:pt idx="1019">
                  <c:v>31.663</c:v>
                </c:pt>
                <c:pt idx="1020">
                  <c:v>31.399000000000001</c:v>
                </c:pt>
                <c:pt idx="1021">
                  <c:v>29.861999999999998</c:v>
                </c:pt>
                <c:pt idx="1022">
                  <c:v>28.901</c:v>
                </c:pt>
                <c:pt idx="1023">
                  <c:v>27.984999999999999</c:v>
                </c:pt>
                <c:pt idx="1024">
                  <c:v>30.449000000000002</c:v>
                </c:pt>
                <c:pt idx="1025">
                  <c:v>31.385999999999999</c:v>
                </c:pt>
                <c:pt idx="1026">
                  <c:v>31.998000000000001</c:v>
                </c:pt>
                <c:pt idx="1027">
                  <c:v>30.686</c:v>
                </c:pt>
                <c:pt idx="1028">
                  <c:v>29.876000000000001</c:v>
                </c:pt>
                <c:pt idx="1029">
                  <c:v>30.913</c:v>
                </c:pt>
                <c:pt idx="1030">
                  <c:v>29.917000000000002</c:v>
                </c:pt>
                <c:pt idx="1031">
                  <c:v>30.975000000000001</c:v>
                </c:pt>
                <c:pt idx="1032">
                  <c:v>30.695</c:v>
                </c:pt>
                <c:pt idx="1033">
                  <c:v>30.106000000000002</c:v>
                </c:pt>
                <c:pt idx="1034">
                  <c:v>30.928999999999998</c:v>
                </c:pt>
                <c:pt idx="1035">
                  <c:v>30.754999999999999</c:v>
                </c:pt>
                <c:pt idx="1036">
                  <c:v>31.815999999999999</c:v>
                </c:pt>
                <c:pt idx="1037">
                  <c:v>31.914000000000001</c:v>
                </c:pt>
                <c:pt idx="1038">
                  <c:v>30.849</c:v>
                </c:pt>
                <c:pt idx="1039">
                  <c:v>30.968</c:v>
                </c:pt>
                <c:pt idx="1040">
                  <c:v>31.216000000000001</c:v>
                </c:pt>
                <c:pt idx="1041">
                  <c:v>30.523</c:v>
                </c:pt>
                <c:pt idx="1042">
                  <c:v>30.693999999999999</c:v>
                </c:pt>
                <c:pt idx="1043">
                  <c:v>29.699000000000002</c:v>
                </c:pt>
                <c:pt idx="1044">
                  <c:v>30.096</c:v>
                </c:pt>
                <c:pt idx="1045">
                  <c:v>30.091000000000001</c:v>
                </c:pt>
                <c:pt idx="1046">
                  <c:v>29.94</c:v>
                </c:pt>
                <c:pt idx="1047">
                  <c:v>30.651</c:v>
                </c:pt>
                <c:pt idx="1048">
                  <c:v>30.521000000000001</c:v>
                </c:pt>
                <c:pt idx="1049">
                  <c:v>30.818999999999999</c:v>
                </c:pt>
                <c:pt idx="1050">
                  <c:v>30.922999999999998</c:v>
                </c:pt>
                <c:pt idx="1051">
                  <c:v>29.914999999999999</c:v>
                </c:pt>
                <c:pt idx="1052">
                  <c:v>30.76</c:v>
                </c:pt>
                <c:pt idx="1053">
                  <c:v>31.225000000000001</c:v>
                </c:pt>
                <c:pt idx="1054">
                  <c:v>31.164999999999999</c:v>
                </c:pt>
                <c:pt idx="1055">
                  <c:v>30.997</c:v>
                </c:pt>
                <c:pt idx="1056">
                  <c:v>30.181000000000001</c:v>
                </c:pt>
                <c:pt idx="1057">
                  <c:v>30.597999999999999</c:v>
                </c:pt>
                <c:pt idx="1058">
                  <c:v>30.876000000000001</c:v>
                </c:pt>
                <c:pt idx="1059">
                  <c:v>30.109000000000002</c:v>
                </c:pt>
                <c:pt idx="1060">
                  <c:v>29.64</c:v>
                </c:pt>
                <c:pt idx="1061">
                  <c:v>30.195</c:v>
                </c:pt>
                <c:pt idx="1062">
                  <c:v>30.384</c:v>
                </c:pt>
                <c:pt idx="1063">
                  <c:v>29.632000000000001</c:v>
                </c:pt>
                <c:pt idx="1064">
                  <c:v>29.806999999999999</c:v>
                </c:pt>
                <c:pt idx="1065">
                  <c:v>30.029</c:v>
                </c:pt>
                <c:pt idx="1066">
                  <c:v>30.433</c:v>
                </c:pt>
                <c:pt idx="1067">
                  <c:v>30.420999999999999</c:v>
                </c:pt>
                <c:pt idx="1068">
                  <c:v>30.478000000000002</c:v>
                </c:pt>
                <c:pt idx="1069">
                  <c:v>29.260999999999999</c:v>
                </c:pt>
                <c:pt idx="1070">
                  <c:v>29.898</c:v>
                </c:pt>
                <c:pt idx="1071">
                  <c:v>29.495999999999999</c:v>
                </c:pt>
                <c:pt idx="1072">
                  <c:v>29.265000000000001</c:v>
                </c:pt>
                <c:pt idx="1073">
                  <c:v>28.84</c:v>
                </c:pt>
                <c:pt idx="1074">
                  <c:v>30.238</c:v>
                </c:pt>
                <c:pt idx="1075">
                  <c:v>29.323</c:v>
                </c:pt>
                <c:pt idx="1076">
                  <c:v>29.271999999999998</c:v>
                </c:pt>
                <c:pt idx="1077">
                  <c:v>29.466000000000001</c:v>
                </c:pt>
                <c:pt idx="1078">
                  <c:v>29.481000000000002</c:v>
                </c:pt>
                <c:pt idx="1079">
                  <c:v>29.488</c:v>
                </c:pt>
                <c:pt idx="1080">
                  <c:v>29.295999999999999</c:v>
                </c:pt>
                <c:pt idx="1081">
                  <c:v>30.145</c:v>
                </c:pt>
                <c:pt idx="1082">
                  <c:v>29.202000000000002</c:v>
                </c:pt>
                <c:pt idx="1083">
                  <c:v>29.137</c:v>
                </c:pt>
                <c:pt idx="1084">
                  <c:v>30.321000000000002</c:v>
                </c:pt>
                <c:pt idx="1085">
                  <c:v>30.119</c:v>
                </c:pt>
                <c:pt idx="1086">
                  <c:v>31.516999999999999</c:v>
                </c:pt>
                <c:pt idx="1087">
                  <c:v>31.102</c:v>
                </c:pt>
                <c:pt idx="1088">
                  <c:v>31.373000000000001</c:v>
                </c:pt>
                <c:pt idx="1089">
                  <c:v>30.388000000000002</c:v>
                </c:pt>
                <c:pt idx="1090">
                  <c:v>30.966999999999999</c:v>
                </c:pt>
                <c:pt idx="1091">
                  <c:v>30.94</c:v>
                </c:pt>
                <c:pt idx="1092">
                  <c:v>30.423999999999999</c:v>
                </c:pt>
                <c:pt idx="1093">
                  <c:v>30.108000000000001</c:v>
                </c:pt>
                <c:pt idx="1094">
                  <c:v>30.111999999999998</c:v>
                </c:pt>
                <c:pt idx="1095">
                  <c:v>30.044</c:v>
                </c:pt>
                <c:pt idx="1096">
                  <c:v>30.986999999999998</c:v>
                </c:pt>
                <c:pt idx="1097">
                  <c:v>31.434999999999999</c:v>
                </c:pt>
                <c:pt idx="1098">
                  <c:v>30.760999999999999</c:v>
                </c:pt>
                <c:pt idx="1099">
                  <c:v>30.904</c:v>
                </c:pt>
                <c:pt idx="1100">
                  <c:v>31.273</c:v>
                </c:pt>
                <c:pt idx="1101">
                  <c:v>30.91</c:v>
                </c:pt>
                <c:pt idx="1102">
                  <c:v>30.538</c:v>
                </c:pt>
                <c:pt idx="1103">
                  <c:v>29.887</c:v>
                </c:pt>
                <c:pt idx="1104">
                  <c:v>30.792999999999999</c:v>
                </c:pt>
                <c:pt idx="1105">
                  <c:v>30.454999999999998</c:v>
                </c:pt>
                <c:pt idx="1106">
                  <c:v>31.466000000000001</c:v>
                </c:pt>
                <c:pt idx="1107">
                  <c:v>30.948</c:v>
                </c:pt>
                <c:pt idx="1108">
                  <c:v>31.36</c:v>
                </c:pt>
                <c:pt idx="1109">
                  <c:v>32.265999999999998</c:v>
                </c:pt>
                <c:pt idx="1110">
                  <c:v>31.803000000000001</c:v>
                </c:pt>
                <c:pt idx="1111">
                  <c:v>30.654</c:v>
                </c:pt>
                <c:pt idx="1112">
                  <c:v>29.422000000000001</c:v>
                </c:pt>
                <c:pt idx="1113">
                  <c:v>29.719000000000001</c:v>
                </c:pt>
                <c:pt idx="1114">
                  <c:v>30.443000000000001</c:v>
                </c:pt>
                <c:pt idx="1115">
                  <c:v>30.259</c:v>
                </c:pt>
                <c:pt idx="1116">
                  <c:v>30.254000000000001</c:v>
                </c:pt>
                <c:pt idx="1117">
                  <c:v>30.312999999999999</c:v>
                </c:pt>
                <c:pt idx="1118">
                  <c:v>29.879000000000001</c:v>
                </c:pt>
                <c:pt idx="1119">
                  <c:v>31.774999999999999</c:v>
                </c:pt>
                <c:pt idx="1120">
                  <c:v>31.597999999999999</c:v>
                </c:pt>
                <c:pt idx="1121">
                  <c:v>32.67</c:v>
                </c:pt>
                <c:pt idx="1122">
                  <c:v>32.991</c:v>
                </c:pt>
                <c:pt idx="1123">
                  <c:v>33.143999999999998</c:v>
                </c:pt>
                <c:pt idx="1124">
                  <c:v>32.860999999999997</c:v>
                </c:pt>
                <c:pt idx="1125">
                  <c:v>32.838000000000001</c:v>
                </c:pt>
                <c:pt idx="1126">
                  <c:v>32.658000000000001</c:v>
                </c:pt>
                <c:pt idx="1127">
                  <c:v>32.930999999999997</c:v>
                </c:pt>
                <c:pt idx="1128">
                  <c:v>32.933</c:v>
                </c:pt>
                <c:pt idx="1129">
                  <c:v>33.07</c:v>
                </c:pt>
                <c:pt idx="1130">
                  <c:v>32.938000000000002</c:v>
                </c:pt>
                <c:pt idx="1131">
                  <c:v>32.491</c:v>
                </c:pt>
                <c:pt idx="1132">
                  <c:v>32.067</c:v>
                </c:pt>
                <c:pt idx="1133">
                  <c:v>30.725000000000001</c:v>
                </c:pt>
                <c:pt idx="1134">
                  <c:v>33.220999999999997</c:v>
                </c:pt>
                <c:pt idx="1135">
                  <c:v>33.424999999999997</c:v>
                </c:pt>
                <c:pt idx="1136">
                  <c:v>33.627000000000002</c:v>
                </c:pt>
                <c:pt idx="1137">
                  <c:v>33.273000000000003</c:v>
                </c:pt>
                <c:pt idx="1138">
                  <c:v>33.158999999999999</c:v>
                </c:pt>
                <c:pt idx="1139">
                  <c:v>33.250999999999998</c:v>
                </c:pt>
                <c:pt idx="1140">
                  <c:v>32.26</c:v>
                </c:pt>
                <c:pt idx="1141">
                  <c:v>32.978000000000002</c:v>
                </c:pt>
                <c:pt idx="1142">
                  <c:v>33.119</c:v>
                </c:pt>
                <c:pt idx="1143">
                  <c:v>34.921999999999997</c:v>
                </c:pt>
                <c:pt idx="1144">
                  <c:v>32.594000000000001</c:v>
                </c:pt>
                <c:pt idx="1145">
                  <c:v>33.188000000000002</c:v>
                </c:pt>
                <c:pt idx="1146">
                  <c:v>33.997</c:v>
                </c:pt>
                <c:pt idx="1147">
                  <c:v>33.079000000000001</c:v>
                </c:pt>
                <c:pt idx="1148">
                  <c:v>34.036000000000001</c:v>
                </c:pt>
                <c:pt idx="1149">
                  <c:v>34.033000000000001</c:v>
                </c:pt>
                <c:pt idx="1150">
                  <c:v>33.167999999999999</c:v>
                </c:pt>
                <c:pt idx="1151">
                  <c:v>32.073999999999998</c:v>
                </c:pt>
                <c:pt idx="1152">
                  <c:v>31.454999999999998</c:v>
                </c:pt>
                <c:pt idx="1153">
                  <c:v>32.466000000000001</c:v>
                </c:pt>
                <c:pt idx="1154">
                  <c:v>30.475000000000001</c:v>
                </c:pt>
                <c:pt idx="1155">
                  <c:v>31.466999999999999</c:v>
                </c:pt>
                <c:pt idx="1156">
                  <c:v>31.256</c:v>
                </c:pt>
                <c:pt idx="1157">
                  <c:v>31.367999999999999</c:v>
                </c:pt>
                <c:pt idx="1158">
                  <c:v>31.003</c:v>
                </c:pt>
                <c:pt idx="1159">
                  <c:v>31.670999999999999</c:v>
                </c:pt>
                <c:pt idx="1160">
                  <c:v>32.26</c:v>
                </c:pt>
                <c:pt idx="1161">
                  <c:v>31.431999999999999</c:v>
                </c:pt>
                <c:pt idx="1162">
                  <c:v>30.762</c:v>
                </c:pt>
                <c:pt idx="1163">
                  <c:v>32.612000000000002</c:v>
                </c:pt>
                <c:pt idx="1164">
                  <c:v>30.582999999999998</c:v>
                </c:pt>
                <c:pt idx="1165">
                  <c:v>30.05</c:v>
                </c:pt>
                <c:pt idx="1166">
                  <c:v>30.847000000000001</c:v>
                </c:pt>
                <c:pt idx="1167">
                  <c:v>30.184999999999999</c:v>
                </c:pt>
                <c:pt idx="1168">
                  <c:v>29.847999999999999</c:v>
                </c:pt>
                <c:pt idx="1169">
                  <c:v>30.44</c:v>
                </c:pt>
                <c:pt idx="1170">
                  <c:v>30.032</c:v>
                </c:pt>
                <c:pt idx="1171">
                  <c:v>29.76</c:v>
                </c:pt>
                <c:pt idx="1172">
                  <c:v>29.782</c:v>
                </c:pt>
                <c:pt idx="1173">
                  <c:v>30.405999999999999</c:v>
                </c:pt>
                <c:pt idx="1174">
                  <c:v>29.800999999999998</c:v>
                </c:pt>
                <c:pt idx="1175">
                  <c:v>28.651</c:v>
                </c:pt>
                <c:pt idx="1176">
                  <c:v>28.59</c:v>
                </c:pt>
                <c:pt idx="1177">
                  <c:v>29.847999999999999</c:v>
                </c:pt>
                <c:pt idx="1178">
                  <c:v>29.059000000000001</c:v>
                </c:pt>
                <c:pt idx="1179">
                  <c:v>29.231999999999999</c:v>
                </c:pt>
                <c:pt idx="1180">
                  <c:v>29.923999999999999</c:v>
                </c:pt>
                <c:pt idx="1181">
                  <c:v>30.507000000000001</c:v>
                </c:pt>
                <c:pt idx="1182">
                  <c:v>29.977</c:v>
                </c:pt>
                <c:pt idx="1183">
                  <c:v>30.018000000000001</c:v>
                </c:pt>
                <c:pt idx="1184">
                  <c:v>30.062000000000001</c:v>
                </c:pt>
                <c:pt idx="1185">
                  <c:v>30.288</c:v>
                </c:pt>
                <c:pt idx="1186">
                  <c:v>30.533000000000001</c:v>
                </c:pt>
                <c:pt idx="1187">
                  <c:v>30.309000000000001</c:v>
                </c:pt>
                <c:pt idx="1188">
                  <c:v>29.678000000000001</c:v>
                </c:pt>
                <c:pt idx="1189">
                  <c:v>30.465</c:v>
                </c:pt>
                <c:pt idx="1190">
                  <c:v>30.132999999999999</c:v>
                </c:pt>
                <c:pt idx="1191">
                  <c:v>29.042000000000002</c:v>
                </c:pt>
                <c:pt idx="1192">
                  <c:v>30.266999999999999</c:v>
                </c:pt>
                <c:pt idx="1193">
                  <c:v>29.596</c:v>
                </c:pt>
                <c:pt idx="1194">
                  <c:v>29.251000000000001</c:v>
                </c:pt>
                <c:pt idx="1195">
                  <c:v>29.57</c:v>
                </c:pt>
                <c:pt idx="1196">
                  <c:v>29.998000000000001</c:v>
                </c:pt>
                <c:pt idx="1197">
                  <c:v>29.422000000000001</c:v>
                </c:pt>
                <c:pt idx="1198">
                  <c:v>30.266999999999999</c:v>
                </c:pt>
                <c:pt idx="1199">
                  <c:v>29.574999999999999</c:v>
                </c:pt>
              </c:numCache>
            </c:numRef>
          </c:yVal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mutB CA 137_A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42.466000000000001</c:v>
                </c:pt>
                <c:pt idx="601">
                  <c:v>43.238999999999997</c:v>
                </c:pt>
                <c:pt idx="602">
                  <c:v>44.061999999999998</c:v>
                </c:pt>
                <c:pt idx="603">
                  <c:v>42.728000000000002</c:v>
                </c:pt>
                <c:pt idx="604">
                  <c:v>42.067999999999998</c:v>
                </c:pt>
                <c:pt idx="605">
                  <c:v>42.78</c:v>
                </c:pt>
                <c:pt idx="606">
                  <c:v>41.508000000000003</c:v>
                </c:pt>
                <c:pt idx="607">
                  <c:v>42.362000000000002</c:v>
                </c:pt>
                <c:pt idx="608">
                  <c:v>43.066000000000003</c:v>
                </c:pt>
                <c:pt idx="609">
                  <c:v>42.622999999999998</c:v>
                </c:pt>
                <c:pt idx="610">
                  <c:v>42.343000000000004</c:v>
                </c:pt>
                <c:pt idx="611">
                  <c:v>42.28</c:v>
                </c:pt>
                <c:pt idx="612">
                  <c:v>42.732999999999997</c:v>
                </c:pt>
                <c:pt idx="613">
                  <c:v>43.506</c:v>
                </c:pt>
                <c:pt idx="614">
                  <c:v>43.280999999999999</c:v>
                </c:pt>
                <c:pt idx="615">
                  <c:v>43.218000000000004</c:v>
                </c:pt>
                <c:pt idx="616">
                  <c:v>43.44</c:v>
                </c:pt>
                <c:pt idx="617">
                  <c:v>44.109000000000002</c:v>
                </c:pt>
                <c:pt idx="618">
                  <c:v>42.746000000000002</c:v>
                </c:pt>
                <c:pt idx="619">
                  <c:v>42.741999999999997</c:v>
                </c:pt>
                <c:pt idx="620">
                  <c:v>42.524000000000001</c:v>
                </c:pt>
                <c:pt idx="621">
                  <c:v>40.732999999999997</c:v>
                </c:pt>
                <c:pt idx="622">
                  <c:v>40.875999999999998</c:v>
                </c:pt>
                <c:pt idx="623">
                  <c:v>41.366999999999997</c:v>
                </c:pt>
                <c:pt idx="624">
                  <c:v>42.064</c:v>
                </c:pt>
                <c:pt idx="625">
                  <c:v>42.52</c:v>
                </c:pt>
                <c:pt idx="626">
                  <c:v>44.375</c:v>
                </c:pt>
                <c:pt idx="627">
                  <c:v>44.734000000000002</c:v>
                </c:pt>
                <c:pt idx="628">
                  <c:v>44.197000000000003</c:v>
                </c:pt>
                <c:pt idx="629">
                  <c:v>44.948999999999998</c:v>
                </c:pt>
                <c:pt idx="630">
                  <c:v>43.493000000000002</c:v>
                </c:pt>
                <c:pt idx="631">
                  <c:v>43.459000000000003</c:v>
                </c:pt>
                <c:pt idx="632">
                  <c:v>43.988999999999997</c:v>
                </c:pt>
                <c:pt idx="633">
                  <c:v>43.719000000000001</c:v>
                </c:pt>
                <c:pt idx="634">
                  <c:v>42.749000000000002</c:v>
                </c:pt>
                <c:pt idx="635">
                  <c:v>43.539000000000001</c:v>
                </c:pt>
                <c:pt idx="636">
                  <c:v>43.256</c:v>
                </c:pt>
                <c:pt idx="637">
                  <c:v>43.094999999999999</c:v>
                </c:pt>
                <c:pt idx="638">
                  <c:v>43.131999999999998</c:v>
                </c:pt>
                <c:pt idx="639">
                  <c:v>45.207999999999998</c:v>
                </c:pt>
                <c:pt idx="640">
                  <c:v>44.119</c:v>
                </c:pt>
                <c:pt idx="641">
                  <c:v>42.722999999999999</c:v>
                </c:pt>
                <c:pt idx="642">
                  <c:v>43.067999999999998</c:v>
                </c:pt>
                <c:pt idx="643">
                  <c:v>42.795999999999999</c:v>
                </c:pt>
                <c:pt idx="644">
                  <c:v>42.68</c:v>
                </c:pt>
                <c:pt idx="645">
                  <c:v>43.27</c:v>
                </c:pt>
                <c:pt idx="646">
                  <c:v>41.6</c:v>
                </c:pt>
                <c:pt idx="647">
                  <c:v>41.195</c:v>
                </c:pt>
                <c:pt idx="648">
                  <c:v>42.094000000000001</c:v>
                </c:pt>
                <c:pt idx="649">
                  <c:v>41.533999999999999</c:v>
                </c:pt>
                <c:pt idx="650">
                  <c:v>41.177</c:v>
                </c:pt>
                <c:pt idx="651">
                  <c:v>41.874000000000002</c:v>
                </c:pt>
                <c:pt idx="652">
                  <c:v>41.298999999999999</c:v>
                </c:pt>
                <c:pt idx="653">
                  <c:v>40.893000000000001</c:v>
                </c:pt>
                <c:pt idx="654">
                  <c:v>42.134999999999998</c:v>
                </c:pt>
                <c:pt idx="655">
                  <c:v>42.320999999999998</c:v>
                </c:pt>
                <c:pt idx="656">
                  <c:v>42.969000000000001</c:v>
                </c:pt>
                <c:pt idx="657">
                  <c:v>43.478000000000002</c:v>
                </c:pt>
                <c:pt idx="658">
                  <c:v>43.856000000000002</c:v>
                </c:pt>
                <c:pt idx="659">
                  <c:v>42.329000000000001</c:v>
                </c:pt>
                <c:pt idx="660">
                  <c:v>42.655000000000001</c:v>
                </c:pt>
                <c:pt idx="661">
                  <c:v>41.764000000000003</c:v>
                </c:pt>
                <c:pt idx="662">
                  <c:v>42.417999999999999</c:v>
                </c:pt>
                <c:pt idx="663">
                  <c:v>42.454000000000001</c:v>
                </c:pt>
                <c:pt idx="664">
                  <c:v>43.024000000000001</c:v>
                </c:pt>
                <c:pt idx="665">
                  <c:v>42.198999999999998</c:v>
                </c:pt>
                <c:pt idx="666">
                  <c:v>43.795999999999999</c:v>
                </c:pt>
                <c:pt idx="667">
                  <c:v>42.831000000000003</c:v>
                </c:pt>
                <c:pt idx="668">
                  <c:v>43.892000000000003</c:v>
                </c:pt>
                <c:pt idx="669">
                  <c:v>45.302999999999997</c:v>
                </c:pt>
                <c:pt idx="670">
                  <c:v>44.213999999999999</c:v>
                </c:pt>
                <c:pt idx="671">
                  <c:v>42.551000000000002</c:v>
                </c:pt>
                <c:pt idx="672">
                  <c:v>44.069000000000003</c:v>
                </c:pt>
                <c:pt idx="673">
                  <c:v>44.122</c:v>
                </c:pt>
                <c:pt idx="674">
                  <c:v>45.322000000000003</c:v>
                </c:pt>
                <c:pt idx="675">
                  <c:v>45.531999999999996</c:v>
                </c:pt>
                <c:pt idx="676">
                  <c:v>44.454999999999998</c:v>
                </c:pt>
                <c:pt idx="677">
                  <c:v>45.932000000000002</c:v>
                </c:pt>
                <c:pt idx="678">
                  <c:v>44.823</c:v>
                </c:pt>
                <c:pt idx="679">
                  <c:v>44.734999999999999</c:v>
                </c:pt>
                <c:pt idx="680">
                  <c:v>43.668999999999997</c:v>
                </c:pt>
                <c:pt idx="681">
                  <c:v>44.652999999999999</c:v>
                </c:pt>
                <c:pt idx="682">
                  <c:v>45.957000000000001</c:v>
                </c:pt>
                <c:pt idx="683">
                  <c:v>45.258000000000003</c:v>
                </c:pt>
                <c:pt idx="684">
                  <c:v>45.573</c:v>
                </c:pt>
                <c:pt idx="685">
                  <c:v>44.216999999999999</c:v>
                </c:pt>
                <c:pt idx="686">
                  <c:v>44.975000000000001</c:v>
                </c:pt>
                <c:pt idx="687">
                  <c:v>44.512</c:v>
                </c:pt>
                <c:pt idx="688">
                  <c:v>44.838000000000001</c:v>
                </c:pt>
                <c:pt idx="689">
                  <c:v>44.292999999999999</c:v>
                </c:pt>
                <c:pt idx="690">
                  <c:v>43.527000000000001</c:v>
                </c:pt>
                <c:pt idx="691">
                  <c:v>43.811</c:v>
                </c:pt>
                <c:pt idx="692">
                  <c:v>45.283000000000001</c:v>
                </c:pt>
                <c:pt idx="693">
                  <c:v>44.829000000000001</c:v>
                </c:pt>
                <c:pt idx="694">
                  <c:v>45.743000000000002</c:v>
                </c:pt>
                <c:pt idx="695">
                  <c:v>45.793999999999997</c:v>
                </c:pt>
                <c:pt idx="696">
                  <c:v>44.036000000000001</c:v>
                </c:pt>
                <c:pt idx="697">
                  <c:v>44.860999999999997</c:v>
                </c:pt>
                <c:pt idx="698">
                  <c:v>44.347999999999999</c:v>
                </c:pt>
                <c:pt idx="699">
                  <c:v>44.088999999999999</c:v>
                </c:pt>
                <c:pt idx="700">
                  <c:v>44.914000000000001</c:v>
                </c:pt>
                <c:pt idx="701">
                  <c:v>46.548999999999999</c:v>
                </c:pt>
                <c:pt idx="702">
                  <c:v>43.646000000000001</c:v>
                </c:pt>
                <c:pt idx="703">
                  <c:v>42.938000000000002</c:v>
                </c:pt>
                <c:pt idx="704">
                  <c:v>45.173999999999999</c:v>
                </c:pt>
                <c:pt idx="705">
                  <c:v>45.774000000000001</c:v>
                </c:pt>
                <c:pt idx="706">
                  <c:v>45.734999999999999</c:v>
                </c:pt>
                <c:pt idx="707">
                  <c:v>45.606000000000002</c:v>
                </c:pt>
                <c:pt idx="708">
                  <c:v>44.040999999999997</c:v>
                </c:pt>
                <c:pt idx="709">
                  <c:v>42.954999999999998</c:v>
                </c:pt>
                <c:pt idx="710">
                  <c:v>42.137999999999998</c:v>
                </c:pt>
                <c:pt idx="711">
                  <c:v>42.886000000000003</c:v>
                </c:pt>
                <c:pt idx="712">
                  <c:v>44.295999999999999</c:v>
                </c:pt>
                <c:pt idx="713">
                  <c:v>44.402000000000001</c:v>
                </c:pt>
                <c:pt idx="714">
                  <c:v>44.133000000000003</c:v>
                </c:pt>
                <c:pt idx="715">
                  <c:v>43.417999999999999</c:v>
                </c:pt>
                <c:pt idx="716">
                  <c:v>44.09</c:v>
                </c:pt>
                <c:pt idx="717">
                  <c:v>41.686999999999998</c:v>
                </c:pt>
                <c:pt idx="718">
                  <c:v>41.857999999999997</c:v>
                </c:pt>
                <c:pt idx="719">
                  <c:v>40.774999999999999</c:v>
                </c:pt>
                <c:pt idx="720">
                  <c:v>37.432000000000002</c:v>
                </c:pt>
                <c:pt idx="721">
                  <c:v>37.710999999999999</c:v>
                </c:pt>
                <c:pt idx="722">
                  <c:v>38.427</c:v>
                </c:pt>
                <c:pt idx="723">
                  <c:v>39.049999999999997</c:v>
                </c:pt>
                <c:pt idx="724">
                  <c:v>39.11</c:v>
                </c:pt>
                <c:pt idx="725">
                  <c:v>38.003</c:v>
                </c:pt>
                <c:pt idx="726">
                  <c:v>37.185000000000002</c:v>
                </c:pt>
                <c:pt idx="727">
                  <c:v>38.468000000000004</c:v>
                </c:pt>
                <c:pt idx="728">
                  <c:v>37.701000000000001</c:v>
                </c:pt>
                <c:pt idx="729">
                  <c:v>36.209000000000003</c:v>
                </c:pt>
                <c:pt idx="730">
                  <c:v>36.508000000000003</c:v>
                </c:pt>
                <c:pt idx="731">
                  <c:v>36.953000000000003</c:v>
                </c:pt>
                <c:pt idx="732">
                  <c:v>38.761000000000003</c:v>
                </c:pt>
                <c:pt idx="733">
                  <c:v>37.643000000000001</c:v>
                </c:pt>
                <c:pt idx="734">
                  <c:v>36.313000000000002</c:v>
                </c:pt>
                <c:pt idx="735">
                  <c:v>34.631</c:v>
                </c:pt>
                <c:pt idx="736">
                  <c:v>35.652999999999999</c:v>
                </c:pt>
                <c:pt idx="737">
                  <c:v>34.704999999999998</c:v>
                </c:pt>
                <c:pt idx="738">
                  <c:v>33.779000000000003</c:v>
                </c:pt>
                <c:pt idx="739">
                  <c:v>35.396999999999998</c:v>
                </c:pt>
                <c:pt idx="740">
                  <c:v>34.829000000000001</c:v>
                </c:pt>
                <c:pt idx="741">
                  <c:v>33.487000000000002</c:v>
                </c:pt>
                <c:pt idx="742">
                  <c:v>32.466000000000001</c:v>
                </c:pt>
                <c:pt idx="743">
                  <c:v>31.651</c:v>
                </c:pt>
                <c:pt idx="744">
                  <c:v>31.645</c:v>
                </c:pt>
                <c:pt idx="745">
                  <c:v>33.182000000000002</c:v>
                </c:pt>
                <c:pt idx="746">
                  <c:v>34.262</c:v>
                </c:pt>
                <c:pt idx="747">
                  <c:v>32.764000000000003</c:v>
                </c:pt>
                <c:pt idx="748">
                  <c:v>32.017000000000003</c:v>
                </c:pt>
                <c:pt idx="749">
                  <c:v>33.872999999999998</c:v>
                </c:pt>
                <c:pt idx="750">
                  <c:v>34.252000000000002</c:v>
                </c:pt>
                <c:pt idx="751">
                  <c:v>33.912999999999997</c:v>
                </c:pt>
                <c:pt idx="752">
                  <c:v>31.314</c:v>
                </c:pt>
                <c:pt idx="753">
                  <c:v>31.727</c:v>
                </c:pt>
                <c:pt idx="754">
                  <c:v>32.731000000000002</c:v>
                </c:pt>
                <c:pt idx="755">
                  <c:v>31.358000000000001</c:v>
                </c:pt>
                <c:pt idx="756">
                  <c:v>31.620999999999999</c:v>
                </c:pt>
                <c:pt idx="757">
                  <c:v>31.108000000000001</c:v>
                </c:pt>
                <c:pt idx="758">
                  <c:v>30.986999999999998</c:v>
                </c:pt>
                <c:pt idx="759">
                  <c:v>31.375</c:v>
                </c:pt>
                <c:pt idx="760">
                  <c:v>32.164999999999999</c:v>
                </c:pt>
                <c:pt idx="761">
                  <c:v>32.000999999999998</c:v>
                </c:pt>
                <c:pt idx="762">
                  <c:v>34.237000000000002</c:v>
                </c:pt>
                <c:pt idx="763">
                  <c:v>33.106999999999999</c:v>
                </c:pt>
                <c:pt idx="764">
                  <c:v>32.186999999999998</c:v>
                </c:pt>
                <c:pt idx="765">
                  <c:v>32.594000000000001</c:v>
                </c:pt>
                <c:pt idx="766">
                  <c:v>33.290999999999997</c:v>
                </c:pt>
                <c:pt idx="767">
                  <c:v>31.838000000000001</c:v>
                </c:pt>
                <c:pt idx="768">
                  <c:v>33.994999999999997</c:v>
                </c:pt>
                <c:pt idx="769">
                  <c:v>33.215000000000003</c:v>
                </c:pt>
                <c:pt idx="770">
                  <c:v>34.273000000000003</c:v>
                </c:pt>
                <c:pt idx="771">
                  <c:v>33.299999999999997</c:v>
                </c:pt>
                <c:pt idx="772">
                  <c:v>34.630000000000003</c:v>
                </c:pt>
                <c:pt idx="773">
                  <c:v>34.375</c:v>
                </c:pt>
                <c:pt idx="774">
                  <c:v>32.279000000000003</c:v>
                </c:pt>
                <c:pt idx="775">
                  <c:v>32.234000000000002</c:v>
                </c:pt>
                <c:pt idx="776">
                  <c:v>30.98</c:v>
                </c:pt>
                <c:pt idx="777">
                  <c:v>33.826000000000001</c:v>
                </c:pt>
                <c:pt idx="778">
                  <c:v>33.518999999999998</c:v>
                </c:pt>
                <c:pt idx="779">
                  <c:v>31.986000000000001</c:v>
                </c:pt>
                <c:pt idx="780">
                  <c:v>32.18</c:v>
                </c:pt>
                <c:pt idx="781">
                  <c:v>31.8</c:v>
                </c:pt>
                <c:pt idx="782">
                  <c:v>32.366999999999997</c:v>
                </c:pt>
                <c:pt idx="783">
                  <c:v>32.954000000000001</c:v>
                </c:pt>
                <c:pt idx="784">
                  <c:v>32.628</c:v>
                </c:pt>
                <c:pt idx="785">
                  <c:v>31.242999999999999</c:v>
                </c:pt>
                <c:pt idx="786">
                  <c:v>31.611999999999998</c:v>
                </c:pt>
                <c:pt idx="787">
                  <c:v>33.06</c:v>
                </c:pt>
                <c:pt idx="788">
                  <c:v>33.514000000000003</c:v>
                </c:pt>
                <c:pt idx="789">
                  <c:v>34.554000000000002</c:v>
                </c:pt>
                <c:pt idx="790">
                  <c:v>31.841000000000001</c:v>
                </c:pt>
                <c:pt idx="791">
                  <c:v>31.053000000000001</c:v>
                </c:pt>
                <c:pt idx="792">
                  <c:v>32.448999999999998</c:v>
                </c:pt>
                <c:pt idx="793">
                  <c:v>30.798999999999999</c:v>
                </c:pt>
                <c:pt idx="794">
                  <c:v>31.686</c:v>
                </c:pt>
                <c:pt idx="795">
                  <c:v>31.939</c:v>
                </c:pt>
                <c:pt idx="796">
                  <c:v>31.942</c:v>
                </c:pt>
                <c:pt idx="797">
                  <c:v>33.011000000000003</c:v>
                </c:pt>
                <c:pt idx="798">
                  <c:v>32.68</c:v>
                </c:pt>
                <c:pt idx="799">
                  <c:v>31.695</c:v>
                </c:pt>
                <c:pt idx="800">
                  <c:v>33.387</c:v>
                </c:pt>
                <c:pt idx="801">
                  <c:v>32.811999999999998</c:v>
                </c:pt>
                <c:pt idx="802">
                  <c:v>34.909999999999997</c:v>
                </c:pt>
                <c:pt idx="803">
                  <c:v>34.728999999999999</c:v>
                </c:pt>
                <c:pt idx="804">
                  <c:v>33.027000000000001</c:v>
                </c:pt>
                <c:pt idx="805">
                  <c:v>31.771000000000001</c:v>
                </c:pt>
                <c:pt idx="806">
                  <c:v>32.691000000000003</c:v>
                </c:pt>
                <c:pt idx="807">
                  <c:v>34.066000000000003</c:v>
                </c:pt>
                <c:pt idx="808">
                  <c:v>31.123999999999999</c:v>
                </c:pt>
                <c:pt idx="809">
                  <c:v>31.561</c:v>
                </c:pt>
                <c:pt idx="810">
                  <c:v>31.776</c:v>
                </c:pt>
                <c:pt idx="811">
                  <c:v>32.503999999999998</c:v>
                </c:pt>
                <c:pt idx="812">
                  <c:v>30.946999999999999</c:v>
                </c:pt>
                <c:pt idx="813">
                  <c:v>31.983000000000001</c:v>
                </c:pt>
                <c:pt idx="814">
                  <c:v>33.335999999999999</c:v>
                </c:pt>
                <c:pt idx="815">
                  <c:v>32.128</c:v>
                </c:pt>
                <c:pt idx="816">
                  <c:v>33.744</c:v>
                </c:pt>
                <c:pt idx="817">
                  <c:v>32.232999999999997</c:v>
                </c:pt>
                <c:pt idx="818">
                  <c:v>32.709000000000003</c:v>
                </c:pt>
                <c:pt idx="819">
                  <c:v>31.26</c:v>
                </c:pt>
                <c:pt idx="820">
                  <c:v>31.751000000000001</c:v>
                </c:pt>
                <c:pt idx="821">
                  <c:v>31.416</c:v>
                </c:pt>
                <c:pt idx="822">
                  <c:v>31.984000000000002</c:v>
                </c:pt>
                <c:pt idx="823">
                  <c:v>31.765999999999998</c:v>
                </c:pt>
                <c:pt idx="824">
                  <c:v>31.945</c:v>
                </c:pt>
                <c:pt idx="825">
                  <c:v>31.902999999999999</c:v>
                </c:pt>
                <c:pt idx="826">
                  <c:v>31.545000000000002</c:v>
                </c:pt>
                <c:pt idx="827">
                  <c:v>31.056999999999999</c:v>
                </c:pt>
                <c:pt idx="828">
                  <c:v>33.673000000000002</c:v>
                </c:pt>
                <c:pt idx="829">
                  <c:v>35.582999999999998</c:v>
                </c:pt>
                <c:pt idx="830">
                  <c:v>34.691000000000003</c:v>
                </c:pt>
                <c:pt idx="831">
                  <c:v>33.762999999999998</c:v>
                </c:pt>
                <c:pt idx="832">
                  <c:v>34.688000000000002</c:v>
                </c:pt>
                <c:pt idx="833">
                  <c:v>34.603000000000002</c:v>
                </c:pt>
                <c:pt idx="834">
                  <c:v>34.479999999999997</c:v>
                </c:pt>
                <c:pt idx="835">
                  <c:v>34.322000000000003</c:v>
                </c:pt>
                <c:pt idx="836">
                  <c:v>33.115000000000002</c:v>
                </c:pt>
                <c:pt idx="837">
                  <c:v>33.427999999999997</c:v>
                </c:pt>
                <c:pt idx="838">
                  <c:v>32.927</c:v>
                </c:pt>
                <c:pt idx="839">
                  <c:v>34.146999999999998</c:v>
                </c:pt>
                <c:pt idx="840">
                  <c:v>32.232999999999997</c:v>
                </c:pt>
                <c:pt idx="841">
                  <c:v>32.508000000000003</c:v>
                </c:pt>
                <c:pt idx="842">
                  <c:v>32.932000000000002</c:v>
                </c:pt>
                <c:pt idx="843">
                  <c:v>33.908000000000001</c:v>
                </c:pt>
                <c:pt idx="844">
                  <c:v>32.715000000000003</c:v>
                </c:pt>
                <c:pt idx="845">
                  <c:v>31.177</c:v>
                </c:pt>
                <c:pt idx="846">
                  <c:v>32.027000000000001</c:v>
                </c:pt>
                <c:pt idx="847">
                  <c:v>31.841999999999999</c:v>
                </c:pt>
                <c:pt idx="848">
                  <c:v>32.456000000000003</c:v>
                </c:pt>
                <c:pt idx="849">
                  <c:v>30.581</c:v>
                </c:pt>
                <c:pt idx="850">
                  <c:v>31.164999999999999</c:v>
                </c:pt>
                <c:pt idx="851">
                  <c:v>31.712</c:v>
                </c:pt>
                <c:pt idx="852">
                  <c:v>31.832999999999998</c:v>
                </c:pt>
                <c:pt idx="853">
                  <c:v>31.548999999999999</c:v>
                </c:pt>
                <c:pt idx="854">
                  <c:v>32.814</c:v>
                </c:pt>
                <c:pt idx="855">
                  <c:v>31.114000000000001</c:v>
                </c:pt>
                <c:pt idx="856">
                  <c:v>31.56</c:v>
                </c:pt>
                <c:pt idx="857">
                  <c:v>31.797999999999998</c:v>
                </c:pt>
                <c:pt idx="858">
                  <c:v>32.360999999999997</c:v>
                </c:pt>
                <c:pt idx="859">
                  <c:v>31.96</c:v>
                </c:pt>
                <c:pt idx="860">
                  <c:v>32.162999999999997</c:v>
                </c:pt>
                <c:pt idx="861">
                  <c:v>32.039000000000001</c:v>
                </c:pt>
                <c:pt idx="862">
                  <c:v>31.094000000000001</c:v>
                </c:pt>
                <c:pt idx="863">
                  <c:v>30.47</c:v>
                </c:pt>
                <c:pt idx="864">
                  <c:v>30.189</c:v>
                </c:pt>
                <c:pt idx="865">
                  <c:v>30.928999999999998</c:v>
                </c:pt>
                <c:pt idx="866">
                  <c:v>31.353000000000002</c:v>
                </c:pt>
                <c:pt idx="867">
                  <c:v>34.323</c:v>
                </c:pt>
                <c:pt idx="868">
                  <c:v>33.475000000000001</c:v>
                </c:pt>
                <c:pt idx="869">
                  <c:v>32.668999999999997</c:v>
                </c:pt>
                <c:pt idx="870">
                  <c:v>34.207000000000001</c:v>
                </c:pt>
                <c:pt idx="871">
                  <c:v>35.805999999999997</c:v>
                </c:pt>
                <c:pt idx="872">
                  <c:v>35.064999999999998</c:v>
                </c:pt>
                <c:pt idx="873">
                  <c:v>34.372</c:v>
                </c:pt>
                <c:pt idx="874">
                  <c:v>33.576999999999998</c:v>
                </c:pt>
                <c:pt idx="875">
                  <c:v>34.325000000000003</c:v>
                </c:pt>
                <c:pt idx="876">
                  <c:v>33.393999999999998</c:v>
                </c:pt>
                <c:pt idx="877">
                  <c:v>31.795999999999999</c:v>
                </c:pt>
                <c:pt idx="878">
                  <c:v>30.003</c:v>
                </c:pt>
                <c:pt idx="879">
                  <c:v>31.225999999999999</c:v>
                </c:pt>
                <c:pt idx="880">
                  <c:v>32.552</c:v>
                </c:pt>
                <c:pt idx="881">
                  <c:v>31.728000000000002</c:v>
                </c:pt>
                <c:pt idx="882">
                  <c:v>32.341999999999999</c:v>
                </c:pt>
                <c:pt idx="883">
                  <c:v>33.396999999999998</c:v>
                </c:pt>
                <c:pt idx="884">
                  <c:v>33.28</c:v>
                </c:pt>
                <c:pt idx="885">
                  <c:v>32.414000000000001</c:v>
                </c:pt>
                <c:pt idx="886">
                  <c:v>33.140999999999998</c:v>
                </c:pt>
                <c:pt idx="887">
                  <c:v>33.585999999999999</c:v>
                </c:pt>
                <c:pt idx="888">
                  <c:v>32.332999999999998</c:v>
                </c:pt>
                <c:pt idx="889">
                  <c:v>32.807000000000002</c:v>
                </c:pt>
                <c:pt idx="890">
                  <c:v>34.4</c:v>
                </c:pt>
                <c:pt idx="891">
                  <c:v>34.247</c:v>
                </c:pt>
                <c:pt idx="892">
                  <c:v>33.848999999999997</c:v>
                </c:pt>
                <c:pt idx="893">
                  <c:v>34.479999999999997</c:v>
                </c:pt>
                <c:pt idx="894">
                  <c:v>33.902999999999999</c:v>
                </c:pt>
                <c:pt idx="895">
                  <c:v>34.023000000000003</c:v>
                </c:pt>
                <c:pt idx="896">
                  <c:v>32.718000000000004</c:v>
                </c:pt>
                <c:pt idx="897">
                  <c:v>33.009</c:v>
                </c:pt>
                <c:pt idx="898">
                  <c:v>34.366</c:v>
                </c:pt>
                <c:pt idx="899">
                  <c:v>33.222999999999999</c:v>
                </c:pt>
                <c:pt idx="900">
                  <c:v>33.268000000000001</c:v>
                </c:pt>
                <c:pt idx="901">
                  <c:v>34.273000000000003</c:v>
                </c:pt>
                <c:pt idx="902">
                  <c:v>33.732999999999997</c:v>
                </c:pt>
                <c:pt idx="903">
                  <c:v>33.874000000000002</c:v>
                </c:pt>
                <c:pt idx="904">
                  <c:v>33.280999999999999</c:v>
                </c:pt>
                <c:pt idx="905">
                  <c:v>32.908999999999999</c:v>
                </c:pt>
                <c:pt idx="906">
                  <c:v>33.601999999999997</c:v>
                </c:pt>
                <c:pt idx="907">
                  <c:v>33.155999999999999</c:v>
                </c:pt>
                <c:pt idx="908">
                  <c:v>34.616</c:v>
                </c:pt>
                <c:pt idx="909">
                  <c:v>34.106999999999999</c:v>
                </c:pt>
                <c:pt idx="910">
                  <c:v>32.981000000000002</c:v>
                </c:pt>
                <c:pt idx="911">
                  <c:v>31.2</c:v>
                </c:pt>
                <c:pt idx="912">
                  <c:v>32.151000000000003</c:v>
                </c:pt>
                <c:pt idx="913">
                  <c:v>32.478999999999999</c:v>
                </c:pt>
                <c:pt idx="914">
                  <c:v>33.225000000000001</c:v>
                </c:pt>
                <c:pt idx="915">
                  <c:v>33.14</c:v>
                </c:pt>
                <c:pt idx="916">
                  <c:v>30.716999999999999</c:v>
                </c:pt>
                <c:pt idx="917">
                  <c:v>30.658000000000001</c:v>
                </c:pt>
                <c:pt idx="918">
                  <c:v>28.917000000000002</c:v>
                </c:pt>
                <c:pt idx="919">
                  <c:v>28.324999999999999</c:v>
                </c:pt>
                <c:pt idx="920">
                  <c:v>29.309000000000001</c:v>
                </c:pt>
                <c:pt idx="921">
                  <c:v>32.677</c:v>
                </c:pt>
                <c:pt idx="922">
                  <c:v>31.556000000000001</c:v>
                </c:pt>
                <c:pt idx="923">
                  <c:v>31.79</c:v>
                </c:pt>
                <c:pt idx="924">
                  <c:v>31.414000000000001</c:v>
                </c:pt>
                <c:pt idx="925">
                  <c:v>31.38</c:v>
                </c:pt>
                <c:pt idx="926">
                  <c:v>31.588999999999999</c:v>
                </c:pt>
                <c:pt idx="927">
                  <c:v>33.07</c:v>
                </c:pt>
                <c:pt idx="928">
                  <c:v>31.414000000000001</c:v>
                </c:pt>
                <c:pt idx="929">
                  <c:v>32.320999999999998</c:v>
                </c:pt>
                <c:pt idx="930">
                  <c:v>30.196999999999999</c:v>
                </c:pt>
                <c:pt idx="931">
                  <c:v>30.042000000000002</c:v>
                </c:pt>
                <c:pt idx="932">
                  <c:v>30.596</c:v>
                </c:pt>
                <c:pt idx="933">
                  <c:v>29.381</c:v>
                </c:pt>
                <c:pt idx="934">
                  <c:v>31.170999999999999</c:v>
                </c:pt>
                <c:pt idx="935">
                  <c:v>31.893999999999998</c:v>
                </c:pt>
                <c:pt idx="936">
                  <c:v>31.004999999999999</c:v>
                </c:pt>
                <c:pt idx="937">
                  <c:v>30.439</c:v>
                </c:pt>
                <c:pt idx="938">
                  <c:v>32.622999999999998</c:v>
                </c:pt>
                <c:pt idx="939">
                  <c:v>30.477</c:v>
                </c:pt>
                <c:pt idx="940">
                  <c:v>31.178000000000001</c:v>
                </c:pt>
                <c:pt idx="941">
                  <c:v>29.963000000000001</c:v>
                </c:pt>
                <c:pt idx="942">
                  <c:v>31.344000000000001</c:v>
                </c:pt>
                <c:pt idx="943">
                  <c:v>31.875</c:v>
                </c:pt>
                <c:pt idx="944">
                  <c:v>32.445999999999998</c:v>
                </c:pt>
                <c:pt idx="945">
                  <c:v>34.603000000000002</c:v>
                </c:pt>
                <c:pt idx="946">
                  <c:v>31.611999999999998</c:v>
                </c:pt>
                <c:pt idx="947">
                  <c:v>32.161000000000001</c:v>
                </c:pt>
                <c:pt idx="948">
                  <c:v>32.219000000000001</c:v>
                </c:pt>
                <c:pt idx="949">
                  <c:v>30.738</c:v>
                </c:pt>
                <c:pt idx="950">
                  <c:v>31.584</c:v>
                </c:pt>
                <c:pt idx="951">
                  <c:v>28.292999999999999</c:v>
                </c:pt>
                <c:pt idx="952">
                  <c:v>30.32</c:v>
                </c:pt>
                <c:pt idx="953">
                  <c:v>29.477</c:v>
                </c:pt>
                <c:pt idx="954">
                  <c:v>29.398</c:v>
                </c:pt>
                <c:pt idx="955">
                  <c:v>31.050999999999998</c:v>
                </c:pt>
                <c:pt idx="956">
                  <c:v>29.984999999999999</c:v>
                </c:pt>
                <c:pt idx="957">
                  <c:v>31.771000000000001</c:v>
                </c:pt>
                <c:pt idx="958">
                  <c:v>32.807000000000002</c:v>
                </c:pt>
                <c:pt idx="959">
                  <c:v>32.494999999999997</c:v>
                </c:pt>
                <c:pt idx="960">
                  <c:v>30.114999999999998</c:v>
                </c:pt>
                <c:pt idx="961">
                  <c:v>30.324999999999999</c:v>
                </c:pt>
                <c:pt idx="962">
                  <c:v>31.239000000000001</c:v>
                </c:pt>
                <c:pt idx="963">
                  <c:v>32.457999999999998</c:v>
                </c:pt>
                <c:pt idx="964">
                  <c:v>32.957000000000001</c:v>
                </c:pt>
                <c:pt idx="965">
                  <c:v>32.366</c:v>
                </c:pt>
                <c:pt idx="966">
                  <c:v>34.493000000000002</c:v>
                </c:pt>
                <c:pt idx="967">
                  <c:v>33.567999999999998</c:v>
                </c:pt>
                <c:pt idx="968">
                  <c:v>32.308</c:v>
                </c:pt>
                <c:pt idx="969">
                  <c:v>34.164000000000001</c:v>
                </c:pt>
                <c:pt idx="970">
                  <c:v>33.448999999999998</c:v>
                </c:pt>
                <c:pt idx="971">
                  <c:v>32.997</c:v>
                </c:pt>
                <c:pt idx="972">
                  <c:v>31.893000000000001</c:v>
                </c:pt>
                <c:pt idx="973">
                  <c:v>31.759</c:v>
                </c:pt>
                <c:pt idx="974">
                  <c:v>31.423999999999999</c:v>
                </c:pt>
                <c:pt idx="975">
                  <c:v>32.548000000000002</c:v>
                </c:pt>
                <c:pt idx="976">
                  <c:v>33.018999999999998</c:v>
                </c:pt>
                <c:pt idx="977">
                  <c:v>33.305999999999997</c:v>
                </c:pt>
                <c:pt idx="978">
                  <c:v>33.171999999999997</c:v>
                </c:pt>
                <c:pt idx="979">
                  <c:v>32.719000000000001</c:v>
                </c:pt>
                <c:pt idx="980">
                  <c:v>32.793999999999997</c:v>
                </c:pt>
                <c:pt idx="981">
                  <c:v>33.445999999999998</c:v>
                </c:pt>
                <c:pt idx="982">
                  <c:v>33.192</c:v>
                </c:pt>
                <c:pt idx="983">
                  <c:v>34.887</c:v>
                </c:pt>
                <c:pt idx="984">
                  <c:v>34.104999999999997</c:v>
                </c:pt>
                <c:pt idx="985">
                  <c:v>34.146999999999998</c:v>
                </c:pt>
                <c:pt idx="986">
                  <c:v>32.15</c:v>
                </c:pt>
                <c:pt idx="987">
                  <c:v>32.843000000000004</c:v>
                </c:pt>
                <c:pt idx="988">
                  <c:v>33.359000000000002</c:v>
                </c:pt>
                <c:pt idx="989">
                  <c:v>33.640999999999998</c:v>
                </c:pt>
                <c:pt idx="990">
                  <c:v>33.18</c:v>
                </c:pt>
                <c:pt idx="991">
                  <c:v>31.648</c:v>
                </c:pt>
                <c:pt idx="992">
                  <c:v>32.133000000000003</c:v>
                </c:pt>
                <c:pt idx="993">
                  <c:v>33.362000000000002</c:v>
                </c:pt>
                <c:pt idx="994">
                  <c:v>32.652000000000001</c:v>
                </c:pt>
                <c:pt idx="995">
                  <c:v>31.315000000000001</c:v>
                </c:pt>
                <c:pt idx="996">
                  <c:v>32.918999999999997</c:v>
                </c:pt>
                <c:pt idx="997">
                  <c:v>34.362000000000002</c:v>
                </c:pt>
                <c:pt idx="998">
                  <c:v>32.860999999999997</c:v>
                </c:pt>
                <c:pt idx="999">
                  <c:v>33.802</c:v>
                </c:pt>
                <c:pt idx="1000">
                  <c:v>35.816000000000003</c:v>
                </c:pt>
                <c:pt idx="1001">
                  <c:v>36.409999999999997</c:v>
                </c:pt>
                <c:pt idx="1002">
                  <c:v>36.536000000000001</c:v>
                </c:pt>
                <c:pt idx="1003">
                  <c:v>35.673000000000002</c:v>
                </c:pt>
                <c:pt idx="1004">
                  <c:v>35.368000000000002</c:v>
                </c:pt>
                <c:pt idx="1005">
                  <c:v>34.552999999999997</c:v>
                </c:pt>
                <c:pt idx="1006">
                  <c:v>33.524999999999999</c:v>
                </c:pt>
                <c:pt idx="1007">
                  <c:v>36.531999999999996</c:v>
                </c:pt>
                <c:pt idx="1008">
                  <c:v>35.829000000000001</c:v>
                </c:pt>
                <c:pt idx="1009">
                  <c:v>36.386000000000003</c:v>
                </c:pt>
                <c:pt idx="1010">
                  <c:v>36.582000000000001</c:v>
                </c:pt>
                <c:pt idx="1011">
                  <c:v>36.86</c:v>
                </c:pt>
                <c:pt idx="1012">
                  <c:v>37.493000000000002</c:v>
                </c:pt>
                <c:pt idx="1013">
                  <c:v>38.438000000000002</c:v>
                </c:pt>
                <c:pt idx="1014">
                  <c:v>38.191000000000003</c:v>
                </c:pt>
                <c:pt idx="1015">
                  <c:v>37.28</c:v>
                </c:pt>
                <c:pt idx="1016">
                  <c:v>36.466000000000001</c:v>
                </c:pt>
                <c:pt idx="1017">
                  <c:v>36.368000000000002</c:v>
                </c:pt>
                <c:pt idx="1018">
                  <c:v>36.665999999999997</c:v>
                </c:pt>
                <c:pt idx="1019">
                  <c:v>36.718000000000004</c:v>
                </c:pt>
                <c:pt idx="1020">
                  <c:v>38.027999999999999</c:v>
                </c:pt>
                <c:pt idx="1021">
                  <c:v>36.607999999999997</c:v>
                </c:pt>
                <c:pt idx="1022">
                  <c:v>37.290999999999997</c:v>
                </c:pt>
                <c:pt idx="1023">
                  <c:v>36.348999999999997</c:v>
                </c:pt>
                <c:pt idx="1024">
                  <c:v>37.395000000000003</c:v>
                </c:pt>
                <c:pt idx="1025">
                  <c:v>36.881999999999998</c:v>
                </c:pt>
                <c:pt idx="1026">
                  <c:v>37.377000000000002</c:v>
                </c:pt>
                <c:pt idx="1027">
                  <c:v>36.151000000000003</c:v>
                </c:pt>
                <c:pt idx="1028">
                  <c:v>35.811</c:v>
                </c:pt>
                <c:pt idx="1029">
                  <c:v>37.244</c:v>
                </c:pt>
                <c:pt idx="1030">
                  <c:v>35.354999999999997</c:v>
                </c:pt>
                <c:pt idx="1031">
                  <c:v>34.715000000000003</c:v>
                </c:pt>
                <c:pt idx="1032">
                  <c:v>34.252000000000002</c:v>
                </c:pt>
                <c:pt idx="1033">
                  <c:v>36.704999999999998</c:v>
                </c:pt>
                <c:pt idx="1034">
                  <c:v>36.911999999999999</c:v>
                </c:pt>
                <c:pt idx="1035">
                  <c:v>36.652000000000001</c:v>
                </c:pt>
                <c:pt idx="1036">
                  <c:v>36.279000000000003</c:v>
                </c:pt>
                <c:pt idx="1037">
                  <c:v>36.54</c:v>
                </c:pt>
                <c:pt idx="1038">
                  <c:v>36.750999999999998</c:v>
                </c:pt>
                <c:pt idx="1039">
                  <c:v>38.061</c:v>
                </c:pt>
                <c:pt idx="1040">
                  <c:v>37.750999999999998</c:v>
                </c:pt>
                <c:pt idx="1041">
                  <c:v>39.887</c:v>
                </c:pt>
                <c:pt idx="1042">
                  <c:v>39.046999999999997</c:v>
                </c:pt>
                <c:pt idx="1043">
                  <c:v>39.344999999999999</c:v>
                </c:pt>
                <c:pt idx="1044">
                  <c:v>39.92</c:v>
                </c:pt>
                <c:pt idx="1045">
                  <c:v>38.881</c:v>
                </c:pt>
                <c:pt idx="1046">
                  <c:v>36.97</c:v>
                </c:pt>
                <c:pt idx="1047">
                  <c:v>36.595999999999997</c:v>
                </c:pt>
                <c:pt idx="1048">
                  <c:v>36.965000000000003</c:v>
                </c:pt>
                <c:pt idx="1049">
                  <c:v>37.043999999999997</c:v>
                </c:pt>
                <c:pt idx="1050">
                  <c:v>37.115000000000002</c:v>
                </c:pt>
                <c:pt idx="1051">
                  <c:v>38.039000000000001</c:v>
                </c:pt>
                <c:pt idx="1052">
                  <c:v>39.61</c:v>
                </c:pt>
                <c:pt idx="1053">
                  <c:v>38.582999999999998</c:v>
                </c:pt>
                <c:pt idx="1054">
                  <c:v>37.697000000000003</c:v>
                </c:pt>
                <c:pt idx="1055">
                  <c:v>37.207000000000001</c:v>
                </c:pt>
                <c:pt idx="1056">
                  <c:v>38.533999999999999</c:v>
                </c:pt>
                <c:pt idx="1057">
                  <c:v>37.216000000000001</c:v>
                </c:pt>
                <c:pt idx="1058">
                  <c:v>37.786999999999999</c:v>
                </c:pt>
                <c:pt idx="1059">
                  <c:v>37.405000000000001</c:v>
                </c:pt>
                <c:pt idx="1060">
                  <c:v>38.329000000000001</c:v>
                </c:pt>
                <c:pt idx="1061">
                  <c:v>39.31</c:v>
                </c:pt>
                <c:pt idx="1062">
                  <c:v>39.991999999999997</c:v>
                </c:pt>
                <c:pt idx="1063">
                  <c:v>38.927</c:v>
                </c:pt>
                <c:pt idx="1064">
                  <c:v>40.329000000000001</c:v>
                </c:pt>
                <c:pt idx="1065">
                  <c:v>40.862000000000002</c:v>
                </c:pt>
                <c:pt idx="1066">
                  <c:v>38.825000000000003</c:v>
                </c:pt>
                <c:pt idx="1067">
                  <c:v>39.055999999999997</c:v>
                </c:pt>
                <c:pt idx="1068">
                  <c:v>38.744</c:v>
                </c:pt>
                <c:pt idx="1069">
                  <c:v>39.758000000000003</c:v>
                </c:pt>
                <c:pt idx="1070">
                  <c:v>39.067</c:v>
                </c:pt>
                <c:pt idx="1071">
                  <c:v>38.213999999999999</c:v>
                </c:pt>
                <c:pt idx="1072">
                  <c:v>37.337000000000003</c:v>
                </c:pt>
                <c:pt idx="1073">
                  <c:v>37.805</c:v>
                </c:pt>
                <c:pt idx="1074">
                  <c:v>38.073999999999998</c:v>
                </c:pt>
                <c:pt idx="1075">
                  <c:v>39.652999999999999</c:v>
                </c:pt>
                <c:pt idx="1076">
                  <c:v>39.021000000000001</c:v>
                </c:pt>
                <c:pt idx="1077">
                  <c:v>38.750999999999998</c:v>
                </c:pt>
                <c:pt idx="1078">
                  <c:v>38.131999999999998</c:v>
                </c:pt>
                <c:pt idx="1079">
                  <c:v>38.049999999999997</c:v>
                </c:pt>
                <c:pt idx="1080">
                  <c:v>38.518000000000001</c:v>
                </c:pt>
                <c:pt idx="1081">
                  <c:v>38.24</c:v>
                </c:pt>
                <c:pt idx="1082">
                  <c:v>38.756999999999998</c:v>
                </c:pt>
                <c:pt idx="1083">
                  <c:v>37.493000000000002</c:v>
                </c:pt>
                <c:pt idx="1084">
                  <c:v>38.652000000000001</c:v>
                </c:pt>
                <c:pt idx="1085">
                  <c:v>40.859000000000002</c:v>
                </c:pt>
                <c:pt idx="1086">
                  <c:v>39.265999999999998</c:v>
                </c:pt>
                <c:pt idx="1087">
                  <c:v>39.222000000000001</c:v>
                </c:pt>
                <c:pt idx="1088">
                  <c:v>39.715000000000003</c:v>
                </c:pt>
                <c:pt idx="1089">
                  <c:v>40.143999999999998</c:v>
                </c:pt>
                <c:pt idx="1090">
                  <c:v>39.655999999999999</c:v>
                </c:pt>
                <c:pt idx="1091">
                  <c:v>37.982999999999997</c:v>
                </c:pt>
                <c:pt idx="1092">
                  <c:v>38.588999999999999</c:v>
                </c:pt>
                <c:pt idx="1093">
                  <c:v>37.984999999999999</c:v>
                </c:pt>
                <c:pt idx="1094">
                  <c:v>38.878</c:v>
                </c:pt>
                <c:pt idx="1095">
                  <c:v>38.924999999999997</c:v>
                </c:pt>
                <c:pt idx="1096">
                  <c:v>37.703000000000003</c:v>
                </c:pt>
                <c:pt idx="1097">
                  <c:v>37.563000000000002</c:v>
                </c:pt>
                <c:pt idx="1098">
                  <c:v>37.270000000000003</c:v>
                </c:pt>
                <c:pt idx="1099">
                  <c:v>36.055</c:v>
                </c:pt>
                <c:pt idx="1100">
                  <c:v>35.069000000000003</c:v>
                </c:pt>
                <c:pt idx="1101">
                  <c:v>36.146000000000001</c:v>
                </c:pt>
                <c:pt idx="1102">
                  <c:v>35.234999999999999</c:v>
                </c:pt>
                <c:pt idx="1103">
                  <c:v>36.393999999999998</c:v>
                </c:pt>
                <c:pt idx="1104">
                  <c:v>35.723999999999997</c:v>
                </c:pt>
                <c:pt idx="1105">
                  <c:v>36.255000000000003</c:v>
                </c:pt>
                <c:pt idx="1106">
                  <c:v>34.521000000000001</c:v>
                </c:pt>
                <c:pt idx="1107">
                  <c:v>35.423000000000002</c:v>
                </c:pt>
                <c:pt idx="1108">
                  <c:v>38.322000000000003</c:v>
                </c:pt>
                <c:pt idx="1109">
                  <c:v>38.848999999999997</c:v>
                </c:pt>
                <c:pt idx="1110">
                  <c:v>36.908000000000001</c:v>
                </c:pt>
                <c:pt idx="1111">
                  <c:v>38.024999999999999</c:v>
                </c:pt>
                <c:pt idx="1112">
                  <c:v>40.103999999999999</c:v>
                </c:pt>
                <c:pt idx="1113">
                  <c:v>39.789000000000001</c:v>
                </c:pt>
                <c:pt idx="1114">
                  <c:v>40.771999999999998</c:v>
                </c:pt>
                <c:pt idx="1115">
                  <c:v>40.875999999999998</c:v>
                </c:pt>
                <c:pt idx="1116">
                  <c:v>41.045999999999999</c:v>
                </c:pt>
                <c:pt idx="1117">
                  <c:v>40.613</c:v>
                </c:pt>
                <c:pt idx="1118">
                  <c:v>41.71</c:v>
                </c:pt>
                <c:pt idx="1119">
                  <c:v>42.976999999999997</c:v>
                </c:pt>
                <c:pt idx="1120">
                  <c:v>41.712000000000003</c:v>
                </c:pt>
                <c:pt idx="1121">
                  <c:v>41.118000000000002</c:v>
                </c:pt>
                <c:pt idx="1122">
                  <c:v>41.203000000000003</c:v>
                </c:pt>
                <c:pt idx="1123">
                  <c:v>40.753999999999998</c:v>
                </c:pt>
                <c:pt idx="1124">
                  <c:v>42.063000000000002</c:v>
                </c:pt>
                <c:pt idx="1125">
                  <c:v>41.484999999999999</c:v>
                </c:pt>
                <c:pt idx="1126">
                  <c:v>40.143000000000001</c:v>
                </c:pt>
                <c:pt idx="1127">
                  <c:v>38.685000000000002</c:v>
                </c:pt>
                <c:pt idx="1128">
                  <c:v>40.506</c:v>
                </c:pt>
                <c:pt idx="1129">
                  <c:v>41.347999999999999</c:v>
                </c:pt>
                <c:pt idx="1130">
                  <c:v>40.520000000000003</c:v>
                </c:pt>
                <c:pt idx="1131">
                  <c:v>38.659999999999997</c:v>
                </c:pt>
                <c:pt idx="1132">
                  <c:v>36.771999999999998</c:v>
                </c:pt>
                <c:pt idx="1133">
                  <c:v>38.243000000000002</c:v>
                </c:pt>
                <c:pt idx="1134">
                  <c:v>37.884999999999998</c:v>
                </c:pt>
                <c:pt idx="1135">
                  <c:v>37.39</c:v>
                </c:pt>
                <c:pt idx="1136">
                  <c:v>38.302</c:v>
                </c:pt>
                <c:pt idx="1137">
                  <c:v>37.191000000000003</c:v>
                </c:pt>
                <c:pt idx="1138">
                  <c:v>38.313000000000002</c:v>
                </c:pt>
                <c:pt idx="1139">
                  <c:v>38.518000000000001</c:v>
                </c:pt>
                <c:pt idx="1140">
                  <c:v>39.549999999999997</c:v>
                </c:pt>
                <c:pt idx="1141">
                  <c:v>37.947000000000003</c:v>
                </c:pt>
                <c:pt idx="1142">
                  <c:v>39.795000000000002</c:v>
                </c:pt>
                <c:pt idx="1143">
                  <c:v>39.210999999999999</c:v>
                </c:pt>
                <c:pt idx="1144">
                  <c:v>41.22</c:v>
                </c:pt>
                <c:pt idx="1145">
                  <c:v>41.463000000000001</c:v>
                </c:pt>
                <c:pt idx="1146">
                  <c:v>41.536999999999999</c:v>
                </c:pt>
                <c:pt idx="1147">
                  <c:v>42.277999999999999</c:v>
                </c:pt>
                <c:pt idx="1148">
                  <c:v>42.182000000000002</c:v>
                </c:pt>
                <c:pt idx="1149">
                  <c:v>42.773000000000003</c:v>
                </c:pt>
                <c:pt idx="1150">
                  <c:v>43.701999999999998</c:v>
                </c:pt>
                <c:pt idx="1151">
                  <c:v>42.326999999999998</c:v>
                </c:pt>
                <c:pt idx="1152">
                  <c:v>43.828000000000003</c:v>
                </c:pt>
                <c:pt idx="1153">
                  <c:v>43.322000000000003</c:v>
                </c:pt>
                <c:pt idx="1154">
                  <c:v>43.106000000000002</c:v>
                </c:pt>
                <c:pt idx="1155">
                  <c:v>43.491999999999997</c:v>
                </c:pt>
                <c:pt idx="1156">
                  <c:v>40.073999999999998</c:v>
                </c:pt>
                <c:pt idx="1157">
                  <c:v>39.621000000000002</c:v>
                </c:pt>
                <c:pt idx="1158">
                  <c:v>42.197000000000003</c:v>
                </c:pt>
                <c:pt idx="1159">
                  <c:v>42.137999999999998</c:v>
                </c:pt>
                <c:pt idx="1160">
                  <c:v>40.776000000000003</c:v>
                </c:pt>
                <c:pt idx="1161">
                  <c:v>43.21</c:v>
                </c:pt>
                <c:pt idx="1162">
                  <c:v>41.656999999999996</c:v>
                </c:pt>
                <c:pt idx="1163">
                  <c:v>42.613999999999997</c:v>
                </c:pt>
                <c:pt idx="1164">
                  <c:v>44.145000000000003</c:v>
                </c:pt>
                <c:pt idx="1165">
                  <c:v>42.975999999999999</c:v>
                </c:pt>
                <c:pt idx="1166">
                  <c:v>42.875</c:v>
                </c:pt>
                <c:pt idx="1167">
                  <c:v>43.505000000000003</c:v>
                </c:pt>
                <c:pt idx="1168">
                  <c:v>43.399000000000001</c:v>
                </c:pt>
                <c:pt idx="1169">
                  <c:v>42.581000000000003</c:v>
                </c:pt>
                <c:pt idx="1170">
                  <c:v>43.335999999999999</c:v>
                </c:pt>
                <c:pt idx="1171">
                  <c:v>41.064</c:v>
                </c:pt>
                <c:pt idx="1172">
                  <c:v>41.420999999999999</c:v>
                </c:pt>
                <c:pt idx="1173">
                  <c:v>42.368000000000002</c:v>
                </c:pt>
                <c:pt idx="1174">
                  <c:v>42.651000000000003</c:v>
                </c:pt>
                <c:pt idx="1175">
                  <c:v>42.75</c:v>
                </c:pt>
                <c:pt idx="1176">
                  <c:v>43.695999999999998</c:v>
                </c:pt>
                <c:pt idx="1177">
                  <c:v>44.914999999999999</c:v>
                </c:pt>
                <c:pt idx="1178">
                  <c:v>45.154000000000003</c:v>
                </c:pt>
                <c:pt idx="1179">
                  <c:v>43.241999999999997</c:v>
                </c:pt>
                <c:pt idx="1180">
                  <c:v>43.445</c:v>
                </c:pt>
                <c:pt idx="1181">
                  <c:v>43.44</c:v>
                </c:pt>
                <c:pt idx="1182">
                  <c:v>43.311</c:v>
                </c:pt>
                <c:pt idx="1183">
                  <c:v>42.465000000000003</c:v>
                </c:pt>
                <c:pt idx="1184">
                  <c:v>43.14</c:v>
                </c:pt>
                <c:pt idx="1185">
                  <c:v>44.207000000000001</c:v>
                </c:pt>
                <c:pt idx="1186">
                  <c:v>44.177</c:v>
                </c:pt>
                <c:pt idx="1187">
                  <c:v>43.42</c:v>
                </c:pt>
                <c:pt idx="1188">
                  <c:v>43.686</c:v>
                </c:pt>
                <c:pt idx="1189">
                  <c:v>45.978999999999999</c:v>
                </c:pt>
                <c:pt idx="1190">
                  <c:v>43.26</c:v>
                </c:pt>
                <c:pt idx="1191">
                  <c:v>42.692999999999998</c:v>
                </c:pt>
                <c:pt idx="1192">
                  <c:v>40.658000000000001</c:v>
                </c:pt>
                <c:pt idx="1193">
                  <c:v>42.600999999999999</c:v>
                </c:pt>
                <c:pt idx="1194">
                  <c:v>42.957999999999998</c:v>
                </c:pt>
                <c:pt idx="1195">
                  <c:v>42.000999999999998</c:v>
                </c:pt>
                <c:pt idx="1196">
                  <c:v>42.539000000000001</c:v>
                </c:pt>
                <c:pt idx="1197">
                  <c:v>42.747</c:v>
                </c:pt>
                <c:pt idx="1198">
                  <c:v>42.1</c:v>
                </c:pt>
                <c:pt idx="1199">
                  <c:v>39.728999999999999</c:v>
                </c:pt>
              </c:numCache>
            </c:numRef>
          </c:xVal>
          <c:yVal>
            <c:numRef>
              <c:f>Sheet1!$J$2:$J$1201</c:f>
              <c:numCache>
                <c:formatCode>General</c:formatCode>
                <c:ptCount val="1200"/>
                <c:pt idx="600">
                  <c:v>32.954000000000001</c:v>
                </c:pt>
                <c:pt idx="601">
                  <c:v>30.850999999999999</c:v>
                </c:pt>
                <c:pt idx="602">
                  <c:v>31.071999999999999</c:v>
                </c:pt>
                <c:pt idx="603">
                  <c:v>31.577999999999999</c:v>
                </c:pt>
                <c:pt idx="604">
                  <c:v>31.213000000000001</c:v>
                </c:pt>
                <c:pt idx="605">
                  <c:v>31.745999999999999</c:v>
                </c:pt>
                <c:pt idx="606">
                  <c:v>30.74</c:v>
                </c:pt>
                <c:pt idx="607">
                  <c:v>31.459</c:v>
                </c:pt>
                <c:pt idx="608">
                  <c:v>31.702999999999999</c:v>
                </c:pt>
                <c:pt idx="609">
                  <c:v>31.849</c:v>
                </c:pt>
                <c:pt idx="610">
                  <c:v>31.155000000000001</c:v>
                </c:pt>
                <c:pt idx="611">
                  <c:v>30.785</c:v>
                </c:pt>
                <c:pt idx="612">
                  <c:v>30.835000000000001</c:v>
                </c:pt>
                <c:pt idx="613">
                  <c:v>32.173000000000002</c:v>
                </c:pt>
                <c:pt idx="614">
                  <c:v>30.74</c:v>
                </c:pt>
                <c:pt idx="615">
                  <c:v>31.396000000000001</c:v>
                </c:pt>
                <c:pt idx="616">
                  <c:v>32.499000000000002</c:v>
                </c:pt>
                <c:pt idx="617">
                  <c:v>33.433999999999997</c:v>
                </c:pt>
                <c:pt idx="618">
                  <c:v>32.415999999999997</c:v>
                </c:pt>
                <c:pt idx="619">
                  <c:v>32.220999999999997</c:v>
                </c:pt>
                <c:pt idx="620">
                  <c:v>32.463000000000001</c:v>
                </c:pt>
                <c:pt idx="621">
                  <c:v>32.143999999999998</c:v>
                </c:pt>
                <c:pt idx="622">
                  <c:v>31.646000000000001</c:v>
                </c:pt>
                <c:pt idx="623">
                  <c:v>31.48</c:v>
                </c:pt>
                <c:pt idx="624">
                  <c:v>31.972000000000001</c:v>
                </c:pt>
                <c:pt idx="625">
                  <c:v>32.18</c:v>
                </c:pt>
                <c:pt idx="626">
                  <c:v>32.335000000000001</c:v>
                </c:pt>
                <c:pt idx="627">
                  <c:v>32.863</c:v>
                </c:pt>
                <c:pt idx="628">
                  <c:v>33.247</c:v>
                </c:pt>
                <c:pt idx="629">
                  <c:v>32.988999999999997</c:v>
                </c:pt>
                <c:pt idx="630">
                  <c:v>31.335999999999999</c:v>
                </c:pt>
                <c:pt idx="631">
                  <c:v>31.390999999999998</c:v>
                </c:pt>
                <c:pt idx="632">
                  <c:v>30.626999999999999</c:v>
                </c:pt>
                <c:pt idx="633">
                  <c:v>31.49</c:v>
                </c:pt>
                <c:pt idx="634">
                  <c:v>32.262</c:v>
                </c:pt>
                <c:pt idx="635">
                  <c:v>29.881</c:v>
                </c:pt>
                <c:pt idx="636">
                  <c:v>30.334</c:v>
                </c:pt>
                <c:pt idx="637">
                  <c:v>29.73</c:v>
                </c:pt>
                <c:pt idx="638">
                  <c:v>29.684999999999999</c:v>
                </c:pt>
                <c:pt idx="639">
                  <c:v>29.518000000000001</c:v>
                </c:pt>
                <c:pt idx="640">
                  <c:v>29.927</c:v>
                </c:pt>
                <c:pt idx="641">
                  <c:v>29.588000000000001</c:v>
                </c:pt>
                <c:pt idx="642">
                  <c:v>30.995000000000001</c:v>
                </c:pt>
                <c:pt idx="643">
                  <c:v>30.088000000000001</c:v>
                </c:pt>
                <c:pt idx="644">
                  <c:v>30.24</c:v>
                </c:pt>
                <c:pt idx="645">
                  <c:v>29.693000000000001</c:v>
                </c:pt>
                <c:pt idx="646">
                  <c:v>30.824000000000002</c:v>
                </c:pt>
                <c:pt idx="647">
                  <c:v>31.33</c:v>
                </c:pt>
                <c:pt idx="648">
                  <c:v>32.6</c:v>
                </c:pt>
                <c:pt idx="649">
                  <c:v>32.738999999999997</c:v>
                </c:pt>
                <c:pt idx="650">
                  <c:v>31.669</c:v>
                </c:pt>
                <c:pt idx="651">
                  <c:v>32.212000000000003</c:v>
                </c:pt>
                <c:pt idx="652">
                  <c:v>32.585000000000001</c:v>
                </c:pt>
                <c:pt idx="653">
                  <c:v>33.097000000000001</c:v>
                </c:pt>
                <c:pt idx="654">
                  <c:v>33.231000000000002</c:v>
                </c:pt>
                <c:pt idx="655">
                  <c:v>33.087000000000003</c:v>
                </c:pt>
                <c:pt idx="656">
                  <c:v>33.334000000000003</c:v>
                </c:pt>
                <c:pt idx="657">
                  <c:v>32.790999999999997</c:v>
                </c:pt>
                <c:pt idx="658">
                  <c:v>33.116999999999997</c:v>
                </c:pt>
                <c:pt idx="659">
                  <c:v>32.406999999999996</c:v>
                </c:pt>
                <c:pt idx="660">
                  <c:v>31.96</c:v>
                </c:pt>
                <c:pt idx="661">
                  <c:v>31.696000000000002</c:v>
                </c:pt>
                <c:pt idx="662">
                  <c:v>32.69</c:v>
                </c:pt>
                <c:pt idx="663">
                  <c:v>31.561</c:v>
                </c:pt>
                <c:pt idx="664">
                  <c:v>31.341999999999999</c:v>
                </c:pt>
                <c:pt idx="665">
                  <c:v>31.916</c:v>
                </c:pt>
                <c:pt idx="666">
                  <c:v>32.866999999999997</c:v>
                </c:pt>
                <c:pt idx="667">
                  <c:v>32.296999999999997</c:v>
                </c:pt>
                <c:pt idx="668">
                  <c:v>32.054000000000002</c:v>
                </c:pt>
                <c:pt idx="669">
                  <c:v>31.47</c:v>
                </c:pt>
                <c:pt idx="670">
                  <c:v>32.362000000000002</c:v>
                </c:pt>
                <c:pt idx="671">
                  <c:v>31.952999999999999</c:v>
                </c:pt>
                <c:pt idx="672">
                  <c:v>30.337</c:v>
                </c:pt>
                <c:pt idx="673">
                  <c:v>31.530999999999999</c:v>
                </c:pt>
                <c:pt idx="674">
                  <c:v>31.600999999999999</c:v>
                </c:pt>
                <c:pt idx="675">
                  <c:v>32.134999999999998</c:v>
                </c:pt>
                <c:pt idx="676">
                  <c:v>31.498999999999999</c:v>
                </c:pt>
                <c:pt idx="677">
                  <c:v>31.373999999999999</c:v>
                </c:pt>
                <c:pt idx="678">
                  <c:v>31.088999999999999</c:v>
                </c:pt>
                <c:pt idx="679">
                  <c:v>30.477</c:v>
                </c:pt>
                <c:pt idx="680">
                  <c:v>30.692</c:v>
                </c:pt>
                <c:pt idx="681">
                  <c:v>30.753</c:v>
                </c:pt>
                <c:pt idx="682">
                  <c:v>31.584</c:v>
                </c:pt>
                <c:pt idx="683">
                  <c:v>31.152999999999999</c:v>
                </c:pt>
                <c:pt idx="684">
                  <c:v>30.677</c:v>
                </c:pt>
                <c:pt idx="685">
                  <c:v>31.405999999999999</c:v>
                </c:pt>
                <c:pt idx="686">
                  <c:v>32.551000000000002</c:v>
                </c:pt>
                <c:pt idx="687">
                  <c:v>31.997</c:v>
                </c:pt>
                <c:pt idx="688">
                  <c:v>31.515999999999998</c:v>
                </c:pt>
                <c:pt idx="689">
                  <c:v>31.186</c:v>
                </c:pt>
                <c:pt idx="690">
                  <c:v>31.606000000000002</c:v>
                </c:pt>
                <c:pt idx="691">
                  <c:v>31.029</c:v>
                </c:pt>
                <c:pt idx="692">
                  <c:v>30.751000000000001</c:v>
                </c:pt>
                <c:pt idx="693">
                  <c:v>31.321000000000002</c:v>
                </c:pt>
                <c:pt idx="694">
                  <c:v>31.068999999999999</c:v>
                </c:pt>
                <c:pt idx="695">
                  <c:v>30.664999999999999</c:v>
                </c:pt>
                <c:pt idx="696">
                  <c:v>30.86</c:v>
                </c:pt>
                <c:pt idx="697">
                  <c:v>30.670999999999999</c:v>
                </c:pt>
                <c:pt idx="698">
                  <c:v>30.718</c:v>
                </c:pt>
                <c:pt idx="699">
                  <c:v>30.117000000000001</c:v>
                </c:pt>
                <c:pt idx="700">
                  <c:v>29.981000000000002</c:v>
                </c:pt>
                <c:pt idx="701">
                  <c:v>29.91</c:v>
                </c:pt>
                <c:pt idx="702">
                  <c:v>31.629000000000001</c:v>
                </c:pt>
                <c:pt idx="703">
                  <c:v>31.701000000000001</c:v>
                </c:pt>
                <c:pt idx="704">
                  <c:v>32.402999999999999</c:v>
                </c:pt>
                <c:pt idx="705">
                  <c:v>32.005000000000003</c:v>
                </c:pt>
                <c:pt idx="706">
                  <c:v>31.872</c:v>
                </c:pt>
                <c:pt idx="707">
                  <c:v>32.465000000000003</c:v>
                </c:pt>
                <c:pt idx="708">
                  <c:v>32</c:v>
                </c:pt>
                <c:pt idx="709">
                  <c:v>33.427</c:v>
                </c:pt>
                <c:pt idx="710">
                  <c:v>32.088999999999999</c:v>
                </c:pt>
                <c:pt idx="711">
                  <c:v>31.710999999999999</c:v>
                </c:pt>
                <c:pt idx="712">
                  <c:v>32.585000000000001</c:v>
                </c:pt>
                <c:pt idx="713">
                  <c:v>30.931000000000001</c:v>
                </c:pt>
                <c:pt idx="714">
                  <c:v>30.439</c:v>
                </c:pt>
                <c:pt idx="715">
                  <c:v>30.181000000000001</c:v>
                </c:pt>
                <c:pt idx="716">
                  <c:v>30.315999999999999</c:v>
                </c:pt>
                <c:pt idx="717">
                  <c:v>29.456</c:v>
                </c:pt>
                <c:pt idx="718">
                  <c:v>28.667000000000002</c:v>
                </c:pt>
                <c:pt idx="719">
                  <c:v>29.001999999999999</c:v>
                </c:pt>
                <c:pt idx="720">
                  <c:v>30.033000000000001</c:v>
                </c:pt>
                <c:pt idx="721">
                  <c:v>29.72</c:v>
                </c:pt>
                <c:pt idx="722">
                  <c:v>28.949000000000002</c:v>
                </c:pt>
                <c:pt idx="723">
                  <c:v>31.492999999999999</c:v>
                </c:pt>
                <c:pt idx="724">
                  <c:v>30.465</c:v>
                </c:pt>
                <c:pt idx="725">
                  <c:v>31.4</c:v>
                </c:pt>
                <c:pt idx="726">
                  <c:v>30.608000000000001</c:v>
                </c:pt>
                <c:pt idx="727">
                  <c:v>29.978000000000002</c:v>
                </c:pt>
                <c:pt idx="728">
                  <c:v>30.093</c:v>
                </c:pt>
                <c:pt idx="729">
                  <c:v>29.648</c:v>
                </c:pt>
                <c:pt idx="730">
                  <c:v>28.131</c:v>
                </c:pt>
                <c:pt idx="731">
                  <c:v>29.687999999999999</c:v>
                </c:pt>
                <c:pt idx="732">
                  <c:v>29.12</c:v>
                </c:pt>
                <c:pt idx="733">
                  <c:v>32.094000000000001</c:v>
                </c:pt>
                <c:pt idx="734">
                  <c:v>30.683</c:v>
                </c:pt>
                <c:pt idx="735">
                  <c:v>31.170999999999999</c:v>
                </c:pt>
                <c:pt idx="736">
                  <c:v>31.890999999999998</c:v>
                </c:pt>
                <c:pt idx="737">
                  <c:v>32.212000000000003</c:v>
                </c:pt>
                <c:pt idx="738">
                  <c:v>31.472000000000001</c:v>
                </c:pt>
                <c:pt idx="739">
                  <c:v>31.634</c:v>
                </c:pt>
                <c:pt idx="740">
                  <c:v>31.241</c:v>
                </c:pt>
                <c:pt idx="741">
                  <c:v>31.599</c:v>
                </c:pt>
                <c:pt idx="742">
                  <c:v>31.547000000000001</c:v>
                </c:pt>
                <c:pt idx="743">
                  <c:v>32.295000000000002</c:v>
                </c:pt>
                <c:pt idx="744">
                  <c:v>30.704000000000001</c:v>
                </c:pt>
                <c:pt idx="745">
                  <c:v>30.122</c:v>
                </c:pt>
                <c:pt idx="746">
                  <c:v>30.797999999999998</c:v>
                </c:pt>
                <c:pt idx="747">
                  <c:v>29.736999999999998</c:v>
                </c:pt>
                <c:pt idx="748">
                  <c:v>30.029</c:v>
                </c:pt>
                <c:pt idx="749">
                  <c:v>30.07</c:v>
                </c:pt>
                <c:pt idx="750">
                  <c:v>30.036000000000001</c:v>
                </c:pt>
                <c:pt idx="751">
                  <c:v>31.039000000000001</c:v>
                </c:pt>
                <c:pt idx="752">
                  <c:v>31.193999999999999</c:v>
                </c:pt>
                <c:pt idx="753">
                  <c:v>29.542000000000002</c:v>
                </c:pt>
                <c:pt idx="754">
                  <c:v>29.474</c:v>
                </c:pt>
                <c:pt idx="755">
                  <c:v>30.555</c:v>
                </c:pt>
                <c:pt idx="756">
                  <c:v>31.173999999999999</c:v>
                </c:pt>
                <c:pt idx="757">
                  <c:v>31.074000000000002</c:v>
                </c:pt>
                <c:pt idx="758">
                  <c:v>31.393000000000001</c:v>
                </c:pt>
                <c:pt idx="759">
                  <c:v>32.225999999999999</c:v>
                </c:pt>
                <c:pt idx="760">
                  <c:v>31.238</c:v>
                </c:pt>
                <c:pt idx="761">
                  <c:v>30.37</c:v>
                </c:pt>
                <c:pt idx="762">
                  <c:v>30.297000000000001</c:v>
                </c:pt>
                <c:pt idx="763">
                  <c:v>30.327999999999999</c:v>
                </c:pt>
                <c:pt idx="764">
                  <c:v>29.789000000000001</c:v>
                </c:pt>
                <c:pt idx="765">
                  <c:v>30.158999999999999</c:v>
                </c:pt>
                <c:pt idx="766">
                  <c:v>30.442</c:v>
                </c:pt>
                <c:pt idx="767">
                  <c:v>29.456</c:v>
                </c:pt>
                <c:pt idx="768">
                  <c:v>30.873000000000001</c:v>
                </c:pt>
                <c:pt idx="769">
                  <c:v>31.010999999999999</c:v>
                </c:pt>
                <c:pt idx="770">
                  <c:v>30.786000000000001</c:v>
                </c:pt>
                <c:pt idx="771">
                  <c:v>30.335999999999999</c:v>
                </c:pt>
                <c:pt idx="772">
                  <c:v>30.844000000000001</c:v>
                </c:pt>
                <c:pt idx="773">
                  <c:v>29.771000000000001</c:v>
                </c:pt>
                <c:pt idx="774">
                  <c:v>30.887</c:v>
                </c:pt>
                <c:pt idx="775">
                  <c:v>30.067</c:v>
                </c:pt>
                <c:pt idx="776">
                  <c:v>30.422999999999998</c:v>
                </c:pt>
                <c:pt idx="777">
                  <c:v>29.666</c:v>
                </c:pt>
                <c:pt idx="778">
                  <c:v>29.689</c:v>
                </c:pt>
                <c:pt idx="779">
                  <c:v>28.756</c:v>
                </c:pt>
                <c:pt idx="780">
                  <c:v>29.443999999999999</c:v>
                </c:pt>
                <c:pt idx="781">
                  <c:v>29.408999999999999</c:v>
                </c:pt>
                <c:pt idx="782">
                  <c:v>30.478999999999999</c:v>
                </c:pt>
                <c:pt idx="783">
                  <c:v>30.61</c:v>
                </c:pt>
                <c:pt idx="784">
                  <c:v>30.254000000000001</c:v>
                </c:pt>
                <c:pt idx="785">
                  <c:v>31.15</c:v>
                </c:pt>
                <c:pt idx="786">
                  <c:v>30.302</c:v>
                </c:pt>
                <c:pt idx="787">
                  <c:v>29.408999999999999</c:v>
                </c:pt>
                <c:pt idx="788">
                  <c:v>32.021000000000001</c:v>
                </c:pt>
                <c:pt idx="789">
                  <c:v>31.847999999999999</c:v>
                </c:pt>
                <c:pt idx="790">
                  <c:v>30.710999999999999</c:v>
                </c:pt>
                <c:pt idx="791">
                  <c:v>30.312000000000001</c:v>
                </c:pt>
                <c:pt idx="792">
                  <c:v>29.564</c:v>
                </c:pt>
                <c:pt idx="793">
                  <c:v>30.882000000000001</c:v>
                </c:pt>
                <c:pt idx="794">
                  <c:v>30.890999999999998</c:v>
                </c:pt>
                <c:pt idx="795">
                  <c:v>32.32</c:v>
                </c:pt>
                <c:pt idx="796">
                  <c:v>30.373999999999999</c:v>
                </c:pt>
                <c:pt idx="797">
                  <c:v>31.11</c:v>
                </c:pt>
                <c:pt idx="798">
                  <c:v>29.814</c:v>
                </c:pt>
                <c:pt idx="799">
                  <c:v>30.292000000000002</c:v>
                </c:pt>
                <c:pt idx="800">
                  <c:v>30.353999999999999</c:v>
                </c:pt>
                <c:pt idx="801">
                  <c:v>29.324999999999999</c:v>
                </c:pt>
                <c:pt idx="802">
                  <c:v>28.545999999999999</c:v>
                </c:pt>
                <c:pt idx="803">
                  <c:v>29.484999999999999</c:v>
                </c:pt>
                <c:pt idx="804">
                  <c:v>29.158000000000001</c:v>
                </c:pt>
                <c:pt idx="805">
                  <c:v>31.393000000000001</c:v>
                </c:pt>
                <c:pt idx="806">
                  <c:v>30.491</c:v>
                </c:pt>
                <c:pt idx="807">
                  <c:v>29.324999999999999</c:v>
                </c:pt>
                <c:pt idx="808">
                  <c:v>29.263999999999999</c:v>
                </c:pt>
                <c:pt idx="809">
                  <c:v>29.039000000000001</c:v>
                </c:pt>
                <c:pt idx="810">
                  <c:v>29.170999999999999</c:v>
                </c:pt>
                <c:pt idx="811">
                  <c:v>30.173999999999999</c:v>
                </c:pt>
                <c:pt idx="812">
                  <c:v>31.009</c:v>
                </c:pt>
                <c:pt idx="813">
                  <c:v>30.75</c:v>
                </c:pt>
                <c:pt idx="814">
                  <c:v>30.577000000000002</c:v>
                </c:pt>
                <c:pt idx="815">
                  <c:v>30.963999999999999</c:v>
                </c:pt>
                <c:pt idx="816">
                  <c:v>30.850999999999999</c:v>
                </c:pt>
                <c:pt idx="817">
                  <c:v>30.530999999999999</c:v>
                </c:pt>
                <c:pt idx="818">
                  <c:v>30.940999999999999</c:v>
                </c:pt>
                <c:pt idx="819">
                  <c:v>30.16</c:v>
                </c:pt>
                <c:pt idx="820">
                  <c:v>30.271000000000001</c:v>
                </c:pt>
                <c:pt idx="821">
                  <c:v>28.91</c:v>
                </c:pt>
                <c:pt idx="822">
                  <c:v>28.978999999999999</c:v>
                </c:pt>
                <c:pt idx="823">
                  <c:v>29.009</c:v>
                </c:pt>
                <c:pt idx="824">
                  <c:v>29.466999999999999</c:v>
                </c:pt>
                <c:pt idx="825">
                  <c:v>28.687000000000001</c:v>
                </c:pt>
                <c:pt idx="826">
                  <c:v>28.727</c:v>
                </c:pt>
                <c:pt idx="827">
                  <c:v>29.460999999999999</c:v>
                </c:pt>
                <c:pt idx="828">
                  <c:v>28.268999999999998</c:v>
                </c:pt>
                <c:pt idx="829">
                  <c:v>29.321000000000002</c:v>
                </c:pt>
                <c:pt idx="830">
                  <c:v>30.050999999999998</c:v>
                </c:pt>
                <c:pt idx="831">
                  <c:v>29.053000000000001</c:v>
                </c:pt>
                <c:pt idx="832">
                  <c:v>29.879000000000001</c:v>
                </c:pt>
                <c:pt idx="833">
                  <c:v>29.466000000000001</c:v>
                </c:pt>
                <c:pt idx="834">
                  <c:v>30.72</c:v>
                </c:pt>
                <c:pt idx="835">
                  <c:v>29.916</c:v>
                </c:pt>
                <c:pt idx="836">
                  <c:v>29.86</c:v>
                </c:pt>
                <c:pt idx="837">
                  <c:v>29.571999999999999</c:v>
                </c:pt>
                <c:pt idx="838">
                  <c:v>29.361000000000001</c:v>
                </c:pt>
                <c:pt idx="839">
                  <c:v>27.844999999999999</c:v>
                </c:pt>
                <c:pt idx="840">
                  <c:v>28.08</c:v>
                </c:pt>
                <c:pt idx="841">
                  <c:v>28.2</c:v>
                </c:pt>
                <c:pt idx="842">
                  <c:v>28.388999999999999</c:v>
                </c:pt>
                <c:pt idx="843">
                  <c:v>28.021999999999998</c:v>
                </c:pt>
                <c:pt idx="844">
                  <c:v>28.893000000000001</c:v>
                </c:pt>
                <c:pt idx="845">
                  <c:v>30.62</c:v>
                </c:pt>
                <c:pt idx="846">
                  <c:v>28.72</c:v>
                </c:pt>
                <c:pt idx="847">
                  <c:v>29.33</c:v>
                </c:pt>
                <c:pt idx="848">
                  <c:v>30.763000000000002</c:v>
                </c:pt>
                <c:pt idx="849">
                  <c:v>30.265999999999998</c:v>
                </c:pt>
                <c:pt idx="850">
                  <c:v>28.751999999999999</c:v>
                </c:pt>
                <c:pt idx="851">
                  <c:v>29.349</c:v>
                </c:pt>
                <c:pt idx="852">
                  <c:v>30.728999999999999</c:v>
                </c:pt>
                <c:pt idx="853">
                  <c:v>31.234000000000002</c:v>
                </c:pt>
                <c:pt idx="854">
                  <c:v>31.216000000000001</c:v>
                </c:pt>
                <c:pt idx="855">
                  <c:v>30.731000000000002</c:v>
                </c:pt>
                <c:pt idx="856">
                  <c:v>31.472000000000001</c:v>
                </c:pt>
                <c:pt idx="857">
                  <c:v>30.672000000000001</c:v>
                </c:pt>
                <c:pt idx="858">
                  <c:v>30.54</c:v>
                </c:pt>
                <c:pt idx="859">
                  <c:v>30.83</c:v>
                </c:pt>
                <c:pt idx="860">
                  <c:v>31.681000000000001</c:v>
                </c:pt>
                <c:pt idx="861">
                  <c:v>31.344000000000001</c:v>
                </c:pt>
                <c:pt idx="862">
                  <c:v>31.657</c:v>
                </c:pt>
                <c:pt idx="863">
                  <c:v>31.335999999999999</c:v>
                </c:pt>
                <c:pt idx="864">
                  <c:v>31.053000000000001</c:v>
                </c:pt>
                <c:pt idx="865">
                  <c:v>32.457000000000001</c:v>
                </c:pt>
                <c:pt idx="866">
                  <c:v>31.382000000000001</c:v>
                </c:pt>
                <c:pt idx="867">
                  <c:v>30.376000000000001</c:v>
                </c:pt>
                <c:pt idx="868">
                  <c:v>29.975999999999999</c:v>
                </c:pt>
                <c:pt idx="869">
                  <c:v>30.8</c:v>
                </c:pt>
                <c:pt idx="870">
                  <c:v>31.484000000000002</c:v>
                </c:pt>
                <c:pt idx="871">
                  <c:v>32.896000000000001</c:v>
                </c:pt>
                <c:pt idx="872">
                  <c:v>31.44</c:v>
                </c:pt>
                <c:pt idx="873">
                  <c:v>32.784999999999997</c:v>
                </c:pt>
                <c:pt idx="874">
                  <c:v>32.901000000000003</c:v>
                </c:pt>
                <c:pt idx="875">
                  <c:v>33.874000000000002</c:v>
                </c:pt>
                <c:pt idx="876">
                  <c:v>31.731999999999999</c:v>
                </c:pt>
                <c:pt idx="877">
                  <c:v>32.42</c:v>
                </c:pt>
                <c:pt idx="878">
                  <c:v>32.387999999999998</c:v>
                </c:pt>
                <c:pt idx="879">
                  <c:v>30.709</c:v>
                </c:pt>
                <c:pt idx="880">
                  <c:v>29.492999999999999</c:v>
                </c:pt>
                <c:pt idx="881">
                  <c:v>30.138000000000002</c:v>
                </c:pt>
                <c:pt idx="882">
                  <c:v>29.821000000000002</c:v>
                </c:pt>
                <c:pt idx="883">
                  <c:v>30.574000000000002</c:v>
                </c:pt>
                <c:pt idx="884">
                  <c:v>30.741</c:v>
                </c:pt>
                <c:pt idx="885">
                  <c:v>30.565000000000001</c:v>
                </c:pt>
                <c:pt idx="886">
                  <c:v>30.734000000000002</c:v>
                </c:pt>
                <c:pt idx="887">
                  <c:v>30.334</c:v>
                </c:pt>
                <c:pt idx="888">
                  <c:v>31.190999999999999</c:v>
                </c:pt>
                <c:pt idx="889">
                  <c:v>29.890999999999998</c:v>
                </c:pt>
                <c:pt idx="890">
                  <c:v>29.72</c:v>
                </c:pt>
                <c:pt idx="891">
                  <c:v>29.84</c:v>
                </c:pt>
                <c:pt idx="892">
                  <c:v>30.571999999999999</c:v>
                </c:pt>
                <c:pt idx="893">
                  <c:v>31.626999999999999</c:v>
                </c:pt>
                <c:pt idx="894">
                  <c:v>31.533000000000001</c:v>
                </c:pt>
                <c:pt idx="895">
                  <c:v>30.151</c:v>
                </c:pt>
                <c:pt idx="896">
                  <c:v>31.472000000000001</c:v>
                </c:pt>
                <c:pt idx="897">
                  <c:v>31.83</c:v>
                </c:pt>
                <c:pt idx="898">
                  <c:v>31.561</c:v>
                </c:pt>
                <c:pt idx="899">
                  <c:v>32.197000000000003</c:v>
                </c:pt>
                <c:pt idx="900">
                  <c:v>31.456</c:v>
                </c:pt>
                <c:pt idx="901">
                  <c:v>30.946000000000002</c:v>
                </c:pt>
                <c:pt idx="902">
                  <c:v>31.155000000000001</c:v>
                </c:pt>
                <c:pt idx="903">
                  <c:v>30.169</c:v>
                </c:pt>
                <c:pt idx="904">
                  <c:v>29.960999999999999</c:v>
                </c:pt>
                <c:pt idx="905">
                  <c:v>28.920999999999999</c:v>
                </c:pt>
                <c:pt idx="906">
                  <c:v>30.31</c:v>
                </c:pt>
                <c:pt idx="907">
                  <c:v>30.018000000000001</c:v>
                </c:pt>
                <c:pt idx="908">
                  <c:v>31.192</c:v>
                </c:pt>
                <c:pt idx="909">
                  <c:v>31.629000000000001</c:v>
                </c:pt>
                <c:pt idx="910">
                  <c:v>31.558</c:v>
                </c:pt>
                <c:pt idx="911">
                  <c:v>30.498000000000001</c:v>
                </c:pt>
                <c:pt idx="912">
                  <c:v>30.881</c:v>
                </c:pt>
                <c:pt idx="913">
                  <c:v>30.777999999999999</c:v>
                </c:pt>
                <c:pt idx="914">
                  <c:v>31.367999999999999</c:v>
                </c:pt>
                <c:pt idx="915">
                  <c:v>31.271000000000001</c:v>
                </c:pt>
                <c:pt idx="916">
                  <c:v>32.195</c:v>
                </c:pt>
                <c:pt idx="917">
                  <c:v>30.962</c:v>
                </c:pt>
                <c:pt idx="918">
                  <c:v>32.531999999999996</c:v>
                </c:pt>
                <c:pt idx="919">
                  <c:v>31.991</c:v>
                </c:pt>
                <c:pt idx="920">
                  <c:v>31.448</c:v>
                </c:pt>
                <c:pt idx="921">
                  <c:v>30.309000000000001</c:v>
                </c:pt>
                <c:pt idx="922">
                  <c:v>31.49</c:v>
                </c:pt>
                <c:pt idx="923">
                  <c:v>29.995000000000001</c:v>
                </c:pt>
                <c:pt idx="924">
                  <c:v>30.747</c:v>
                </c:pt>
                <c:pt idx="925">
                  <c:v>30.780999999999999</c:v>
                </c:pt>
                <c:pt idx="926">
                  <c:v>31.044</c:v>
                </c:pt>
                <c:pt idx="927">
                  <c:v>30.663</c:v>
                </c:pt>
                <c:pt idx="928">
                  <c:v>29.538</c:v>
                </c:pt>
                <c:pt idx="929">
                  <c:v>30.324000000000002</c:v>
                </c:pt>
                <c:pt idx="930">
                  <c:v>31.216000000000001</c:v>
                </c:pt>
                <c:pt idx="931">
                  <c:v>30.593</c:v>
                </c:pt>
                <c:pt idx="932">
                  <c:v>30.634</c:v>
                </c:pt>
                <c:pt idx="933">
                  <c:v>31.059000000000001</c:v>
                </c:pt>
                <c:pt idx="934">
                  <c:v>30.047999999999998</c:v>
                </c:pt>
                <c:pt idx="935">
                  <c:v>29.311</c:v>
                </c:pt>
                <c:pt idx="936">
                  <c:v>29.402999999999999</c:v>
                </c:pt>
                <c:pt idx="937">
                  <c:v>29.372</c:v>
                </c:pt>
                <c:pt idx="938">
                  <c:v>30.196000000000002</c:v>
                </c:pt>
                <c:pt idx="939">
                  <c:v>29.638000000000002</c:v>
                </c:pt>
                <c:pt idx="940">
                  <c:v>30.844000000000001</c:v>
                </c:pt>
                <c:pt idx="941">
                  <c:v>32.122</c:v>
                </c:pt>
                <c:pt idx="942">
                  <c:v>31.123999999999999</c:v>
                </c:pt>
                <c:pt idx="943">
                  <c:v>31.774000000000001</c:v>
                </c:pt>
                <c:pt idx="944">
                  <c:v>31.690999999999999</c:v>
                </c:pt>
                <c:pt idx="945">
                  <c:v>31.28</c:v>
                </c:pt>
                <c:pt idx="946">
                  <c:v>31.457999999999998</c:v>
                </c:pt>
                <c:pt idx="947">
                  <c:v>30.695</c:v>
                </c:pt>
                <c:pt idx="948">
                  <c:v>29.684999999999999</c:v>
                </c:pt>
                <c:pt idx="949">
                  <c:v>30.733000000000001</c:v>
                </c:pt>
                <c:pt idx="950">
                  <c:v>29.254999999999999</c:v>
                </c:pt>
                <c:pt idx="951">
                  <c:v>30.805</c:v>
                </c:pt>
                <c:pt idx="952">
                  <c:v>30.742999999999999</c:v>
                </c:pt>
                <c:pt idx="953">
                  <c:v>30.007999999999999</c:v>
                </c:pt>
                <c:pt idx="954">
                  <c:v>30.111000000000001</c:v>
                </c:pt>
                <c:pt idx="955">
                  <c:v>29.844999999999999</c:v>
                </c:pt>
                <c:pt idx="956">
                  <c:v>30.957000000000001</c:v>
                </c:pt>
                <c:pt idx="957">
                  <c:v>31.007000000000001</c:v>
                </c:pt>
                <c:pt idx="958">
                  <c:v>30.456</c:v>
                </c:pt>
                <c:pt idx="959">
                  <c:v>31.064</c:v>
                </c:pt>
                <c:pt idx="960">
                  <c:v>29.684999999999999</c:v>
                </c:pt>
                <c:pt idx="961">
                  <c:v>30.041</c:v>
                </c:pt>
                <c:pt idx="962">
                  <c:v>30.021000000000001</c:v>
                </c:pt>
                <c:pt idx="963">
                  <c:v>29.42</c:v>
                </c:pt>
                <c:pt idx="964">
                  <c:v>30.114999999999998</c:v>
                </c:pt>
                <c:pt idx="965">
                  <c:v>30.3</c:v>
                </c:pt>
                <c:pt idx="966">
                  <c:v>30.934000000000001</c:v>
                </c:pt>
                <c:pt idx="967">
                  <c:v>30.135999999999999</c:v>
                </c:pt>
                <c:pt idx="968">
                  <c:v>31.574000000000002</c:v>
                </c:pt>
                <c:pt idx="969">
                  <c:v>30.442</c:v>
                </c:pt>
                <c:pt idx="970">
                  <c:v>30.196999999999999</c:v>
                </c:pt>
                <c:pt idx="971">
                  <c:v>28.417999999999999</c:v>
                </c:pt>
                <c:pt idx="972">
                  <c:v>29.16</c:v>
                </c:pt>
                <c:pt idx="973">
                  <c:v>29.152999999999999</c:v>
                </c:pt>
                <c:pt idx="974">
                  <c:v>28.936</c:v>
                </c:pt>
                <c:pt idx="975">
                  <c:v>27.02</c:v>
                </c:pt>
                <c:pt idx="976">
                  <c:v>28.364000000000001</c:v>
                </c:pt>
                <c:pt idx="977">
                  <c:v>26.59</c:v>
                </c:pt>
                <c:pt idx="978">
                  <c:v>29.195</c:v>
                </c:pt>
                <c:pt idx="979">
                  <c:v>27.295000000000002</c:v>
                </c:pt>
                <c:pt idx="980">
                  <c:v>28.763000000000002</c:v>
                </c:pt>
                <c:pt idx="981">
                  <c:v>30.21</c:v>
                </c:pt>
                <c:pt idx="982">
                  <c:v>29.498000000000001</c:v>
                </c:pt>
                <c:pt idx="983">
                  <c:v>28.923999999999999</c:v>
                </c:pt>
                <c:pt idx="984">
                  <c:v>30.152999999999999</c:v>
                </c:pt>
                <c:pt idx="985">
                  <c:v>29.495000000000001</c:v>
                </c:pt>
                <c:pt idx="986">
                  <c:v>29.446999999999999</c:v>
                </c:pt>
                <c:pt idx="987">
                  <c:v>29.061</c:v>
                </c:pt>
                <c:pt idx="988">
                  <c:v>28.31</c:v>
                </c:pt>
                <c:pt idx="989">
                  <c:v>28.091000000000001</c:v>
                </c:pt>
                <c:pt idx="990">
                  <c:v>28.364000000000001</c:v>
                </c:pt>
                <c:pt idx="991">
                  <c:v>27.558</c:v>
                </c:pt>
                <c:pt idx="992">
                  <c:v>28.283999999999999</c:v>
                </c:pt>
                <c:pt idx="993">
                  <c:v>28.481000000000002</c:v>
                </c:pt>
                <c:pt idx="994">
                  <c:v>29.399000000000001</c:v>
                </c:pt>
                <c:pt idx="995">
                  <c:v>29.187000000000001</c:v>
                </c:pt>
                <c:pt idx="996">
                  <c:v>28.637</c:v>
                </c:pt>
                <c:pt idx="997">
                  <c:v>27.102</c:v>
                </c:pt>
                <c:pt idx="998">
                  <c:v>27.298999999999999</c:v>
                </c:pt>
                <c:pt idx="999">
                  <c:v>29.350999999999999</c:v>
                </c:pt>
                <c:pt idx="1000">
                  <c:v>29.477</c:v>
                </c:pt>
                <c:pt idx="1001">
                  <c:v>29.702000000000002</c:v>
                </c:pt>
                <c:pt idx="1002">
                  <c:v>27.896000000000001</c:v>
                </c:pt>
                <c:pt idx="1003">
                  <c:v>27.331</c:v>
                </c:pt>
                <c:pt idx="1004">
                  <c:v>26.728000000000002</c:v>
                </c:pt>
                <c:pt idx="1005">
                  <c:v>27.827999999999999</c:v>
                </c:pt>
                <c:pt idx="1006">
                  <c:v>28.542999999999999</c:v>
                </c:pt>
                <c:pt idx="1007">
                  <c:v>29.875</c:v>
                </c:pt>
                <c:pt idx="1008">
                  <c:v>29.704000000000001</c:v>
                </c:pt>
                <c:pt idx="1009">
                  <c:v>29.298999999999999</c:v>
                </c:pt>
                <c:pt idx="1010">
                  <c:v>29.331</c:v>
                </c:pt>
                <c:pt idx="1011">
                  <c:v>28.916</c:v>
                </c:pt>
                <c:pt idx="1012">
                  <c:v>28.911999999999999</c:v>
                </c:pt>
                <c:pt idx="1013">
                  <c:v>29.821999999999999</c:v>
                </c:pt>
                <c:pt idx="1014">
                  <c:v>29.417000000000002</c:v>
                </c:pt>
                <c:pt idx="1015">
                  <c:v>28.193000000000001</c:v>
                </c:pt>
                <c:pt idx="1016">
                  <c:v>27.641999999999999</c:v>
                </c:pt>
                <c:pt idx="1017">
                  <c:v>29.36</c:v>
                </c:pt>
                <c:pt idx="1018">
                  <c:v>29.106000000000002</c:v>
                </c:pt>
                <c:pt idx="1019">
                  <c:v>29.861000000000001</c:v>
                </c:pt>
                <c:pt idx="1020">
                  <c:v>29.495999999999999</c:v>
                </c:pt>
                <c:pt idx="1021">
                  <c:v>28.462</c:v>
                </c:pt>
                <c:pt idx="1022">
                  <c:v>30.449000000000002</c:v>
                </c:pt>
                <c:pt idx="1023">
                  <c:v>30.1</c:v>
                </c:pt>
                <c:pt idx="1024">
                  <c:v>29.471</c:v>
                </c:pt>
                <c:pt idx="1025">
                  <c:v>29.259</c:v>
                </c:pt>
                <c:pt idx="1026">
                  <c:v>28.428000000000001</c:v>
                </c:pt>
                <c:pt idx="1027">
                  <c:v>28.984999999999999</c:v>
                </c:pt>
                <c:pt idx="1028">
                  <c:v>30.25</c:v>
                </c:pt>
                <c:pt idx="1029">
                  <c:v>29.588999999999999</c:v>
                </c:pt>
                <c:pt idx="1030">
                  <c:v>29.248000000000001</c:v>
                </c:pt>
                <c:pt idx="1031">
                  <c:v>29.309000000000001</c:v>
                </c:pt>
                <c:pt idx="1032">
                  <c:v>29.071000000000002</c:v>
                </c:pt>
                <c:pt idx="1033">
                  <c:v>29.114999999999998</c:v>
                </c:pt>
                <c:pt idx="1034">
                  <c:v>30.536000000000001</c:v>
                </c:pt>
                <c:pt idx="1035">
                  <c:v>29.651</c:v>
                </c:pt>
                <c:pt idx="1036">
                  <c:v>30.332000000000001</c:v>
                </c:pt>
                <c:pt idx="1037">
                  <c:v>30.146000000000001</c:v>
                </c:pt>
                <c:pt idx="1038">
                  <c:v>29.695</c:v>
                </c:pt>
                <c:pt idx="1039">
                  <c:v>28.547000000000001</c:v>
                </c:pt>
                <c:pt idx="1040">
                  <c:v>29.120999999999999</c:v>
                </c:pt>
                <c:pt idx="1041">
                  <c:v>28.161999999999999</c:v>
                </c:pt>
                <c:pt idx="1042">
                  <c:v>28.492000000000001</c:v>
                </c:pt>
                <c:pt idx="1043">
                  <c:v>28.904</c:v>
                </c:pt>
                <c:pt idx="1044">
                  <c:v>28.963999999999999</c:v>
                </c:pt>
                <c:pt idx="1045">
                  <c:v>29.425999999999998</c:v>
                </c:pt>
                <c:pt idx="1046">
                  <c:v>29.741</c:v>
                </c:pt>
                <c:pt idx="1047">
                  <c:v>29.399000000000001</c:v>
                </c:pt>
                <c:pt idx="1048">
                  <c:v>29.376999999999999</c:v>
                </c:pt>
                <c:pt idx="1049">
                  <c:v>28.094999999999999</c:v>
                </c:pt>
                <c:pt idx="1050">
                  <c:v>28.88</c:v>
                </c:pt>
                <c:pt idx="1051">
                  <c:v>28.536000000000001</c:v>
                </c:pt>
                <c:pt idx="1052">
                  <c:v>28.995999999999999</c:v>
                </c:pt>
                <c:pt idx="1053">
                  <c:v>28.603000000000002</c:v>
                </c:pt>
                <c:pt idx="1054">
                  <c:v>28.806999999999999</c:v>
                </c:pt>
                <c:pt idx="1055">
                  <c:v>28.876000000000001</c:v>
                </c:pt>
                <c:pt idx="1056">
                  <c:v>28.681000000000001</c:v>
                </c:pt>
                <c:pt idx="1057">
                  <c:v>27.8</c:v>
                </c:pt>
                <c:pt idx="1058">
                  <c:v>27.675999999999998</c:v>
                </c:pt>
                <c:pt idx="1059">
                  <c:v>27.920999999999999</c:v>
                </c:pt>
                <c:pt idx="1060">
                  <c:v>28.794</c:v>
                </c:pt>
                <c:pt idx="1061">
                  <c:v>28.603000000000002</c:v>
                </c:pt>
                <c:pt idx="1062">
                  <c:v>27.536000000000001</c:v>
                </c:pt>
                <c:pt idx="1063">
                  <c:v>28.72</c:v>
                </c:pt>
                <c:pt idx="1064">
                  <c:v>28.922000000000001</c:v>
                </c:pt>
                <c:pt idx="1065">
                  <c:v>29.224</c:v>
                </c:pt>
                <c:pt idx="1066">
                  <c:v>29.033000000000001</c:v>
                </c:pt>
                <c:pt idx="1067">
                  <c:v>30.163</c:v>
                </c:pt>
                <c:pt idx="1068">
                  <c:v>29.605</c:v>
                </c:pt>
                <c:pt idx="1069">
                  <c:v>31.553000000000001</c:v>
                </c:pt>
                <c:pt idx="1070">
                  <c:v>30.632000000000001</c:v>
                </c:pt>
                <c:pt idx="1071">
                  <c:v>29.952000000000002</c:v>
                </c:pt>
                <c:pt idx="1072">
                  <c:v>29.771999999999998</c:v>
                </c:pt>
                <c:pt idx="1073">
                  <c:v>29.864999999999998</c:v>
                </c:pt>
                <c:pt idx="1074">
                  <c:v>30.251000000000001</c:v>
                </c:pt>
                <c:pt idx="1075">
                  <c:v>30.292000000000002</c:v>
                </c:pt>
                <c:pt idx="1076">
                  <c:v>30.059000000000001</c:v>
                </c:pt>
                <c:pt idx="1077">
                  <c:v>30.873999999999999</c:v>
                </c:pt>
                <c:pt idx="1078">
                  <c:v>30.404</c:v>
                </c:pt>
                <c:pt idx="1079">
                  <c:v>30.241</c:v>
                </c:pt>
                <c:pt idx="1080">
                  <c:v>31.326000000000001</c:v>
                </c:pt>
                <c:pt idx="1081">
                  <c:v>31.006</c:v>
                </c:pt>
                <c:pt idx="1082">
                  <c:v>31.004000000000001</c:v>
                </c:pt>
                <c:pt idx="1083">
                  <c:v>30.817</c:v>
                </c:pt>
                <c:pt idx="1084">
                  <c:v>30.994</c:v>
                </c:pt>
                <c:pt idx="1085">
                  <c:v>31.268000000000001</c:v>
                </c:pt>
                <c:pt idx="1086">
                  <c:v>30.896000000000001</c:v>
                </c:pt>
                <c:pt idx="1087">
                  <c:v>30.425999999999998</c:v>
                </c:pt>
                <c:pt idx="1088">
                  <c:v>30.747</c:v>
                </c:pt>
                <c:pt idx="1089">
                  <c:v>30.913</c:v>
                </c:pt>
                <c:pt idx="1090">
                  <c:v>30.288</c:v>
                </c:pt>
                <c:pt idx="1091">
                  <c:v>30.574999999999999</c:v>
                </c:pt>
                <c:pt idx="1092">
                  <c:v>30.135000000000002</c:v>
                </c:pt>
                <c:pt idx="1093">
                  <c:v>30.902999999999999</c:v>
                </c:pt>
                <c:pt idx="1094">
                  <c:v>30.719000000000001</c:v>
                </c:pt>
                <c:pt idx="1095">
                  <c:v>31.681000000000001</c:v>
                </c:pt>
                <c:pt idx="1096">
                  <c:v>30.38</c:v>
                </c:pt>
                <c:pt idx="1097">
                  <c:v>31.033000000000001</c:v>
                </c:pt>
                <c:pt idx="1098">
                  <c:v>31.437000000000001</c:v>
                </c:pt>
                <c:pt idx="1099">
                  <c:v>30.709</c:v>
                </c:pt>
                <c:pt idx="1100">
                  <c:v>30.896999999999998</c:v>
                </c:pt>
                <c:pt idx="1101">
                  <c:v>30.239000000000001</c:v>
                </c:pt>
                <c:pt idx="1102">
                  <c:v>30.782</c:v>
                </c:pt>
                <c:pt idx="1103">
                  <c:v>30.727</c:v>
                </c:pt>
                <c:pt idx="1104">
                  <c:v>30.581</c:v>
                </c:pt>
                <c:pt idx="1105">
                  <c:v>30.334</c:v>
                </c:pt>
                <c:pt idx="1106">
                  <c:v>30.763000000000002</c:v>
                </c:pt>
                <c:pt idx="1107">
                  <c:v>29.984000000000002</c:v>
                </c:pt>
                <c:pt idx="1108">
                  <c:v>31.632000000000001</c:v>
                </c:pt>
                <c:pt idx="1109">
                  <c:v>30.773</c:v>
                </c:pt>
                <c:pt idx="1110">
                  <c:v>30.475000000000001</c:v>
                </c:pt>
                <c:pt idx="1111">
                  <c:v>30.265000000000001</c:v>
                </c:pt>
                <c:pt idx="1112">
                  <c:v>30.478999999999999</c:v>
                </c:pt>
                <c:pt idx="1113">
                  <c:v>30.879000000000001</c:v>
                </c:pt>
                <c:pt idx="1114">
                  <c:v>31.420999999999999</c:v>
                </c:pt>
                <c:pt idx="1115">
                  <c:v>30.821000000000002</c:v>
                </c:pt>
                <c:pt idx="1116">
                  <c:v>30.768999999999998</c:v>
                </c:pt>
                <c:pt idx="1117">
                  <c:v>30.577999999999999</c:v>
                </c:pt>
                <c:pt idx="1118">
                  <c:v>31.047000000000001</c:v>
                </c:pt>
                <c:pt idx="1119">
                  <c:v>31.963999999999999</c:v>
                </c:pt>
                <c:pt idx="1120">
                  <c:v>32.445999999999998</c:v>
                </c:pt>
                <c:pt idx="1121">
                  <c:v>31.094999999999999</c:v>
                </c:pt>
                <c:pt idx="1122">
                  <c:v>31.045000000000002</c:v>
                </c:pt>
                <c:pt idx="1123">
                  <c:v>30.462</c:v>
                </c:pt>
                <c:pt idx="1124">
                  <c:v>30.154</c:v>
                </c:pt>
                <c:pt idx="1125">
                  <c:v>31.757999999999999</c:v>
                </c:pt>
                <c:pt idx="1126">
                  <c:v>30.687999999999999</c:v>
                </c:pt>
                <c:pt idx="1127">
                  <c:v>29.891999999999999</c:v>
                </c:pt>
                <c:pt idx="1128">
                  <c:v>30.466999999999999</c:v>
                </c:pt>
                <c:pt idx="1129">
                  <c:v>30.864000000000001</c:v>
                </c:pt>
                <c:pt idx="1130">
                  <c:v>31.283999999999999</c:v>
                </c:pt>
                <c:pt idx="1131">
                  <c:v>30.434999999999999</c:v>
                </c:pt>
                <c:pt idx="1132">
                  <c:v>30.077000000000002</c:v>
                </c:pt>
                <c:pt idx="1133">
                  <c:v>30.902999999999999</c:v>
                </c:pt>
                <c:pt idx="1134">
                  <c:v>30.213000000000001</c:v>
                </c:pt>
                <c:pt idx="1135">
                  <c:v>30.983000000000001</c:v>
                </c:pt>
                <c:pt idx="1136">
                  <c:v>30.902999999999999</c:v>
                </c:pt>
                <c:pt idx="1137">
                  <c:v>30.451000000000001</c:v>
                </c:pt>
                <c:pt idx="1138">
                  <c:v>30.443999999999999</c:v>
                </c:pt>
                <c:pt idx="1139">
                  <c:v>29.76</c:v>
                </c:pt>
                <c:pt idx="1140">
                  <c:v>30.225999999999999</c:v>
                </c:pt>
                <c:pt idx="1141">
                  <c:v>30.564</c:v>
                </c:pt>
                <c:pt idx="1142">
                  <c:v>29.154</c:v>
                </c:pt>
                <c:pt idx="1143">
                  <c:v>28.600999999999999</c:v>
                </c:pt>
                <c:pt idx="1144">
                  <c:v>30.308</c:v>
                </c:pt>
                <c:pt idx="1145">
                  <c:v>30.295000000000002</c:v>
                </c:pt>
                <c:pt idx="1146">
                  <c:v>31.277000000000001</c:v>
                </c:pt>
                <c:pt idx="1147">
                  <c:v>30.798999999999999</c:v>
                </c:pt>
                <c:pt idx="1148">
                  <c:v>30.547000000000001</c:v>
                </c:pt>
                <c:pt idx="1149">
                  <c:v>30.545999999999999</c:v>
                </c:pt>
                <c:pt idx="1150">
                  <c:v>31.084</c:v>
                </c:pt>
                <c:pt idx="1151">
                  <c:v>31.170999999999999</c:v>
                </c:pt>
                <c:pt idx="1152">
                  <c:v>30.667000000000002</c:v>
                </c:pt>
                <c:pt idx="1153">
                  <c:v>30.699000000000002</c:v>
                </c:pt>
                <c:pt idx="1154">
                  <c:v>30.4</c:v>
                </c:pt>
                <c:pt idx="1155">
                  <c:v>31.198</c:v>
                </c:pt>
                <c:pt idx="1156">
                  <c:v>31.992999999999999</c:v>
                </c:pt>
                <c:pt idx="1157">
                  <c:v>30.992000000000001</c:v>
                </c:pt>
                <c:pt idx="1158">
                  <c:v>31.108000000000001</c:v>
                </c:pt>
                <c:pt idx="1159">
                  <c:v>29.864000000000001</c:v>
                </c:pt>
                <c:pt idx="1160">
                  <c:v>30.664999999999999</c:v>
                </c:pt>
                <c:pt idx="1161">
                  <c:v>30.61</c:v>
                </c:pt>
                <c:pt idx="1162">
                  <c:v>30.597000000000001</c:v>
                </c:pt>
                <c:pt idx="1163">
                  <c:v>30.529</c:v>
                </c:pt>
                <c:pt idx="1164">
                  <c:v>31.701000000000001</c:v>
                </c:pt>
                <c:pt idx="1165">
                  <c:v>30.754000000000001</c:v>
                </c:pt>
                <c:pt idx="1166">
                  <c:v>30.635999999999999</c:v>
                </c:pt>
                <c:pt idx="1167">
                  <c:v>30.952999999999999</c:v>
                </c:pt>
                <c:pt idx="1168">
                  <c:v>30.231000000000002</c:v>
                </c:pt>
                <c:pt idx="1169">
                  <c:v>30.114000000000001</c:v>
                </c:pt>
                <c:pt idx="1170">
                  <c:v>31.016999999999999</c:v>
                </c:pt>
                <c:pt idx="1171">
                  <c:v>30.260999999999999</c:v>
                </c:pt>
                <c:pt idx="1172">
                  <c:v>32.244</c:v>
                </c:pt>
                <c:pt idx="1173">
                  <c:v>30.66</c:v>
                </c:pt>
                <c:pt idx="1174">
                  <c:v>30.209</c:v>
                </c:pt>
                <c:pt idx="1175">
                  <c:v>30.456</c:v>
                </c:pt>
                <c:pt idx="1176">
                  <c:v>31.440999999999999</c:v>
                </c:pt>
                <c:pt idx="1177">
                  <c:v>31.204999999999998</c:v>
                </c:pt>
                <c:pt idx="1178">
                  <c:v>30.922999999999998</c:v>
                </c:pt>
                <c:pt idx="1179">
                  <c:v>30.422999999999998</c:v>
                </c:pt>
                <c:pt idx="1180">
                  <c:v>30.552</c:v>
                </c:pt>
                <c:pt idx="1181">
                  <c:v>30.321999999999999</c:v>
                </c:pt>
                <c:pt idx="1182">
                  <c:v>30.448</c:v>
                </c:pt>
                <c:pt idx="1183">
                  <c:v>30.640999999999998</c:v>
                </c:pt>
                <c:pt idx="1184">
                  <c:v>31.315999999999999</c:v>
                </c:pt>
                <c:pt idx="1185">
                  <c:v>30.905000000000001</c:v>
                </c:pt>
                <c:pt idx="1186">
                  <c:v>30.602</c:v>
                </c:pt>
                <c:pt idx="1187">
                  <c:v>30.524999999999999</c:v>
                </c:pt>
                <c:pt idx="1188">
                  <c:v>30.919</c:v>
                </c:pt>
                <c:pt idx="1189">
                  <c:v>30.722000000000001</c:v>
                </c:pt>
                <c:pt idx="1190">
                  <c:v>30.565000000000001</c:v>
                </c:pt>
                <c:pt idx="1191">
                  <c:v>31.524000000000001</c:v>
                </c:pt>
                <c:pt idx="1192">
                  <c:v>31.545999999999999</c:v>
                </c:pt>
                <c:pt idx="1193">
                  <c:v>30.739000000000001</c:v>
                </c:pt>
                <c:pt idx="1194">
                  <c:v>30.452000000000002</c:v>
                </c:pt>
                <c:pt idx="1195">
                  <c:v>31.257999999999999</c:v>
                </c:pt>
                <c:pt idx="1196">
                  <c:v>30.428999999999998</c:v>
                </c:pt>
                <c:pt idx="1197">
                  <c:v>30.498999999999999</c:v>
                </c:pt>
                <c:pt idx="1198">
                  <c:v>31.26</c:v>
                </c:pt>
                <c:pt idx="1199">
                  <c:v>30.440999999999999</c:v>
                </c:pt>
              </c:numCache>
            </c:numRef>
          </c:yVal>
        </c:ser>
        <c:ser>
          <c:idx val="2"/>
          <c:order val="2"/>
          <c:tx>
            <c:strRef>
              <c:f>Sheet1!$P$1</c:f>
              <c:strCache>
                <c:ptCount val="1"/>
                <c:pt idx="0">
                  <c:v>WT CA  137_A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37.118000000000002</c:v>
                </c:pt>
                <c:pt idx="601">
                  <c:v>37.095999999999997</c:v>
                </c:pt>
                <c:pt idx="602">
                  <c:v>38.027999999999999</c:v>
                </c:pt>
                <c:pt idx="603">
                  <c:v>38.195999999999998</c:v>
                </c:pt>
                <c:pt idx="604">
                  <c:v>37.871000000000002</c:v>
                </c:pt>
                <c:pt idx="605">
                  <c:v>37.304000000000002</c:v>
                </c:pt>
                <c:pt idx="606">
                  <c:v>38.029000000000003</c:v>
                </c:pt>
                <c:pt idx="607">
                  <c:v>36.569000000000003</c:v>
                </c:pt>
                <c:pt idx="608">
                  <c:v>37.247</c:v>
                </c:pt>
                <c:pt idx="609">
                  <c:v>37.018999999999998</c:v>
                </c:pt>
                <c:pt idx="610">
                  <c:v>37.36</c:v>
                </c:pt>
                <c:pt idx="611">
                  <c:v>37.872999999999998</c:v>
                </c:pt>
                <c:pt idx="612">
                  <c:v>38.380000000000003</c:v>
                </c:pt>
                <c:pt idx="613">
                  <c:v>38.192999999999998</c:v>
                </c:pt>
                <c:pt idx="614">
                  <c:v>38.677</c:v>
                </c:pt>
                <c:pt idx="615">
                  <c:v>38.503</c:v>
                </c:pt>
                <c:pt idx="616">
                  <c:v>39.192999999999998</c:v>
                </c:pt>
                <c:pt idx="617">
                  <c:v>39.771000000000001</c:v>
                </c:pt>
                <c:pt idx="618">
                  <c:v>40.862000000000002</c:v>
                </c:pt>
                <c:pt idx="619">
                  <c:v>40.241999999999997</c:v>
                </c:pt>
                <c:pt idx="620">
                  <c:v>42.307000000000002</c:v>
                </c:pt>
                <c:pt idx="621">
                  <c:v>39.686999999999998</c:v>
                </c:pt>
                <c:pt idx="622">
                  <c:v>38.988</c:v>
                </c:pt>
                <c:pt idx="623">
                  <c:v>38.970999999999997</c:v>
                </c:pt>
                <c:pt idx="624">
                  <c:v>37.607999999999997</c:v>
                </c:pt>
                <c:pt idx="625">
                  <c:v>38.320999999999998</c:v>
                </c:pt>
                <c:pt idx="626">
                  <c:v>39.258000000000003</c:v>
                </c:pt>
                <c:pt idx="627">
                  <c:v>38.668999999999997</c:v>
                </c:pt>
                <c:pt idx="628">
                  <c:v>38.816000000000003</c:v>
                </c:pt>
                <c:pt idx="629">
                  <c:v>38.512</c:v>
                </c:pt>
                <c:pt idx="630">
                  <c:v>38.558999999999997</c:v>
                </c:pt>
                <c:pt idx="631">
                  <c:v>37.747</c:v>
                </c:pt>
                <c:pt idx="632">
                  <c:v>39.006999999999998</c:v>
                </c:pt>
                <c:pt idx="633">
                  <c:v>39.851999999999997</c:v>
                </c:pt>
                <c:pt idx="634">
                  <c:v>41.395000000000003</c:v>
                </c:pt>
                <c:pt idx="635">
                  <c:v>39.975999999999999</c:v>
                </c:pt>
                <c:pt idx="636">
                  <c:v>38.960999999999999</c:v>
                </c:pt>
                <c:pt idx="637">
                  <c:v>39.061999999999998</c:v>
                </c:pt>
                <c:pt idx="638">
                  <c:v>37.698999999999998</c:v>
                </c:pt>
                <c:pt idx="639">
                  <c:v>39.497</c:v>
                </c:pt>
                <c:pt idx="640">
                  <c:v>38.701000000000001</c:v>
                </c:pt>
                <c:pt idx="641">
                  <c:v>38.002000000000002</c:v>
                </c:pt>
                <c:pt idx="642">
                  <c:v>39.454999999999998</c:v>
                </c:pt>
                <c:pt idx="643">
                  <c:v>41.04</c:v>
                </c:pt>
                <c:pt idx="644">
                  <c:v>39.055999999999997</c:v>
                </c:pt>
                <c:pt idx="645">
                  <c:v>40.731000000000002</c:v>
                </c:pt>
                <c:pt idx="646">
                  <c:v>39.460999999999999</c:v>
                </c:pt>
                <c:pt idx="647">
                  <c:v>40.219000000000001</c:v>
                </c:pt>
                <c:pt idx="648">
                  <c:v>38.356999999999999</c:v>
                </c:pt>
                <c:pt idx="649">
                  <c:v>39.886000000000003</c:v>
                </c:pt>
                <c:pt idx="650">
                  <c:v>38.648000000000003</c:v>
                </c:pt>
                <c:pt idx="651">
                  <c:v>37.895000000000003</c:v>
                </c:pt>
                <c:pt idx="652">
                  <c:v>38.585999999999999</c:v>
                </c:pt>
                <c:pt idx="653">
                  <c:v>36.841000000000001</c:v>
                </c:pt>
                <c:pt idx="654">
                  <c:v>37.933999999999997</c:v>
                </c:pt>
                <c:pt idx="655">
                  <c:v>40.378999999999998</c:v>
                </c:pt>
                <c:pt idx="656">
                  <c:v>40.429000000000002</c:v>
                </c:pt>
                <c:pt idx="657">
                  <c:v>38.929000000000002</c:v>
                </c:pt>
                <c:pt idx="658">
                  <c:v>39.908000000000001</c:v>
                </c:pt>
                <c:pt idx="659">
                  <c:v>39.06</c:v>
                </c:pt>
                <c:pt idx="660">
                  <c:v>37.243000000000002</c:v>
                </c:pt>
                <c:pt idx="661">
                  <c:v>40.500999999999998</c:v>
                </c:pt>
                <c:pt idx="662">
                  <c:v>40.875999999999998</c:v>
                </c:pt>
                <c:pt idx="663">
                  <c:v>40.067</c:v>
                </c:pt>
                <c:pt idx="664">
                  <c:v>38.479999999999997</c:v>
                </c:pt>
                <c:pt idx="665">
                  <c:v>37.920999999999999</c:v>
                </c:pt>
                <c:pt idx="666">
                  <c:v>38.710999999999999</c:v>
                </c:pt>
                <c:pt idx="667">
                  <c:v>39.351999999999997</c:v>
                </c:pt>
                <c:pt idx="668">
                  <c:v>39.070999999999998</c:v>
                </c:pt>
                <c:pt idx="669">
                  <c:v>38.548999999999999</c:v>
                </c:pt>
                <c:pt idx="670">
                  <c:v>38.603999999999999</c:v>
                </c:pt>
                <c:pt idx="671">
                  <c:v>38.216999999999999</c:v>
                </c:pt>
                <c:pt idx="672">
                  <c:v>36.637999999999998</c:v>
                </c:pt>
                <c:pt idx="673">
                  <c:v>37.918999999999997</c:v>
                </c:pt>
                <c:pt idx="674">
                  <c:v>37.450000000000003</c:v>
                </c:pt>
                <c:pt idx="675">
                  <c:v>38.375999999999998</c:v>
                </c:pt>
                <c:pt idx="676">
                  <c:v>37.479999999999997</c:v>
                </c:pt>
                <c:pt idx="677">
                  <c:v>37.023000000000003</c:v>
                </c:pt>
                <c:pt idx="678">
                  <c:v>38.808</c:v>
                </c:pt>
                <c:pt idx="679">
                  <c:v>38.264000000000003</c:v>
                </c:pt>
                <c:pt idx="680">
                  <c:v>37.24</c:v>
                </c:pt>
                <c:pt idx="681">
                  <c:v>35.819000000000003</c:v>
                </c:pt>
                <c:pt idx="682">
                  <c:v>36.354999999999997</c:v>
                </c:pt>
                <c:pt idx="683">
                  <c:v>36.850999999999999</c:v>
                </c:pt>
                <c:pt idx="684">
                  <c:v>36.65</c:v>
                </c:pt>
                <c:pt idx="685">
                  <c:v>37.624000000000002</c:v>
                </c:pt>
                <c:pt idx="686">
                  <c:v>38.597999999999999</c:v>
                </c:pt>
                <c:pt idx="687">
                  <c:v>38.42</c:v>
                </c:pt>
                <c:pt idx="688">
                  <c:v>37.79</c:v>
                </c:pt>
                <c:pt idx="689">
                  <c:v>37.951999999999998</c:v>
                </c:pt>
                <c:pt idx="690">
                  <c:v>37.643000000000001</c:v>
                </c:pt>
                <c:pt idx="691">
                  <c:v>39.003999999999998</c:v>
                </c:pt>
                <c:pt idx="692">
                  <c:v>39.018999999999998</c:v>
                </c:pt>
                <c:pt idx="693">
                  <c:v>38.69</c:v>
                </c:pt>
                <c:pt idx="694">
                  <c:v>37.914999999999999</c:v>
                </c:pt>
                <c:pt idx="695">
                  <c:v>38.718000000000004</c:v>
                </c:pt>
                <c:pt idx="696">
                  <c:v>36.719000000000001</c:v>
                </c:pt>
                <c:pt idx="697">
                  <c:v>38.631999999999998</c:v>
                </c:pt>
                <c:pt idx="698">
                  <c:v>37.784999999999997</c:v>
                </c:pt>
                <c:pt idx="699">
                  <c:v>38.125999999999998</c:v>
                </c:pt>
                <c:pt idx="700">
                  <c:v>37.798999999999999</c:v>
                </c:pt>
                <c:pt idx="701">
                  <c:v>38.15</c:v>
                </c:pt>
                <c:pt idx="702">
                  <c:v>36.948</c:v>
                </c:pt>
                <c:pt idx="703">
                  <c:v>36.628</c:v>
                </c:pt>
                <c:pt idx="704">
                  <c:v>38.209000000000003</c:v>
                </c:pt>
                <c:pt idx="705">
                  <c:v>38.563000000000002</c:v>
                </c:pt>
                <c:pt idx="706">
                  <c:v>40.372</c:v>
                </c:pt>
                <c:pt idx="707">
                  <c:v>37.204999999999998</c:v>
                </c:pt>
                <c:pt idx="708">
                  <c:v>38.01</c:v>
                </c:pt>
                <c:pt idx="709">
                  <c:v>38.067999999999998</c:v>
                </c:pt>
                <c:pt idx="710">
                  <c:v>37.996000000000002</c:v>
                </c:pt>
                <c:pt idx="711">
                  <c:v>38.316000000000003</c:v>
                </c:pt>
                <c:pt idx="712">
                  <c:v>39.225999999999999</c:v>
                </c:pt>
                <c:pt idx="713">
                  <c:v>37.039000000000001</c:v>
                </c:pt>
                <c:pt idx="714">
                  <c:v>35.625</c:v>
                </c:pt>
                <c:pt idx="715">
                  <c:v>38.155999999999999</c:v>
                </c:pt>
                <c:pt idx="716">
                  <c:v>38.396999999999998</c:v>
                </c:pt>
                <c:pt idx="717">
                  <c:v>36.408000000000001</c:v>
                </c:pt>
                <c:pt idx="718">
                  <c:v>35.561999999999998</c:v>
                </c:pt>
                <c:pt idx="719">
                  <c:v>36.892000000000003</c:v>
                </c:pt>
                <c:pt idx="720">
                  <c:v>37.192</c:v>
                </c:pt>
                <c:pt idx="721">
                  <c:v>36.514000000000003</c:v>
                </c:pt>
                <c:pt idx="722">
                  <c:v>38.488999999999997</c:v>
                </c:pt>
                <c:pt idx="723">
                  <c:v>37.554000000000002</c:v>
                </c:pt>
                <c:pt idx="724">
                  <c:v>36.301000000000002</c:v>
                </c:pt>
                <c:pt idx="725">
                  <c:v>37.156999999999996</c:v>
                </c:pt>
                <c:pt idx="726">
                  <c:v>37.218000000000004</c:v>
                </c:pt>
                <c:pt idx="727">
                  <c:v>37.033000000000001</c:v>
                </c:pt>
                <c:pt idx="728">
                  <c:v>37.857999999999997</c:v>
                </c:pt>
                <c:pt idx="729">
                  <c:v>39.018000000000001</c:v>
                </c:pt>
                <c:pt idx="730">
                  <c:v>37.649000000000001</c:v>
                </c:pt>
                <c:pt idx="731">
                  <c:v>38.68</c:v>
                </c:pt>
                <c:pt idx="732">
                  <c:v>38.661000000000001</c:v>
                </c:pt>
                <c:pt idx="733">
                  <c:v>39.883000000000003</c:v>
                </c:pt>
                <c:pt idx="734">
                  <c:v>39.097000000000001</c:v>
                </c:pt>
                <c:pt idx="735">
                  <c:v>38.414999999999999</c:v>
                </c:pt>
                <c:pt idx="736">
                  <c:v>39.749000000000002</c:v>
                </c:pt>
                <c:pt idx="737">
                  <c:v>40.511000000000003</c:v>
                </c:pt>
                <c:pt idx="738">
                  <c:v>39.631</c:v>
                </c:pt>
                <c:pt idx="739">
                  <c:v>39.731000000000002</c:v>
                </c:pt>
                <c:pt idx="740">
                  <c:v>39.216000000000001</c:v>
                </c:pt>
                <c:pt idx="741">
                  <c:v>39.837000000000003</c:v>
                </c:pt>
                <c:pt idx="742">
                  <c:v>39.695</c:v>
                </c:pt>
                <c:pt idx="743">
                  <c:v>39.799999999999997</c:v>
                </c:pt>
                <c:pt idx="744">
                  <c:v>40.051000000000002</c:v>
                </c:pt>
                <c:pt idx="745">
                  <c:v>40.192999999999998</c:v>
                </c:pt>
                <c:pt idx="746">
                  <c:v>38.808999999999997</c:v>
                </c:pt>
                <c:pt idx="747">
                  <c:v>37.692999999999998</c:v>
                </c:pt>
                <c:pt idx="748">
                  <c:v>39.359000000000002</c:v>
                </c:pt>
                <c:pt idx="749">
                  <c:v>38.973999999999997</c:v>
                </c:pt>
                <c:pt idx="750">
                  <c:v>38.488</c:v>
                </c:pt>
                <c:pt idx="751">
                  <c:v>38.939</c:v>
                </c:pt>
                <c:pt idx="752">
                  <c:v>38.686999999999998</c:v>
                </c:pt>
                <c:pt idx="753">
                  <c:v>37.228999999999999</c:v>
                </c:pt>
                <c:pt idx="754">
                  <c:v>38.542000000000002</c:v>
                </c:pt>
                <c:pt idx="755">
                  <c:v>39.389000000000003</c:v>
                </c:pt>
                <c:pt idx="756">
                  <c:v>40.012</c:v>
                </c:pt>
                <c:pt idx="757">
                  <c:v>40.100999999999999</c:v>
                </c:pt>
                <c:pt idx="758">
                  <c:v>40.368000000000002</c:v>
                </c:pt>
                <c:pt idx="759">
                  <c:v>40.991999999999997</c:v>
                </c:pt>
                <c:pt idx="760">
                  <c:v>40.616</c:v>
                </c:pt>
                <c:pt idx="761">
                  <c:v>39.371000000000002</c:v>
                </c:pt>
                <c:pt idx="762">
                  <c:v>36.631</c:v>
                </c:pt>
                <c:pt idx="763">
                  <c:v>38.534999999999997</c:v>
                </c:pt>
                <c:pt idx="764">
                  <c:v>37.505000000000003</c:v>
                </c:pt>
                <c:pt idx="765">
                  <c:v>40.67</c:v>
                </c:pt>
                <c:pt idx="766">
                  <c:v>39.335000000000001</c:v>
                </c:pt>
                <c:pt idx="767">
                  <c:v>40.03</c:v>
                </c:pt>
                <c:pt idx="768">
                  <c:v>40.002000000000002</c:v>
                </c:pt>
                <c:pt idx="769">
                  <c:v>39.207999999999998</c:v>
                </c:pt>
                <c:pt idx="770">
                  <c:v>40.295999999999999</c:v>
                </c:pt>
                <c:pt idx="771">
                  <c:v>40.244</c:v>
                </c:pt>
                <c:pt idx="772">
                  <c:v>38.777000000000001</c:v>
                </c:pt>
                <c:pt idx="773">
                  <c:v>41.101999999999997</c:v>
                </c:pt>
                <c:pt idx="774">
                  <c:v>40.344999999999999</c:v>
                </c:pt>
                <c:pt idx="775">
                  <c:v>40.149000000000001</c:v>
                </c:pt>
                <c:pt idx="776">
                  <c:v>41.447000000000003</c:v>
                </c:pt>
                <c:pt idx="777">
                  <c:v>41.459000000000003</c:v>
                </c:pt>
                <c:pt idx="778">
                  <c:v>39.83</c:v>
                </c:pt>
                <c:pt idx="779">
                  <c:v>39.872999999999998</c:v>
                </c:pt>
                <c:pt idx="780">
                  <c:v>40.935000000000002</c:v>
                </c:pt>
                <c:pt idx="781">
                  <c:v>41.116</c:v>
                </c:pt>
                <c:pt idx="782">
                  <c:v>39.881999999999998</c:v>
                </c:pt>
                <c:pt idx="783">
                  <c:v>39.063000000000002</c:v>
                </c:pt>
                <c:pt idx="784">
                  <c:v>39.667999999999999</c:v>
                </c:pt>
                <c:pt idx="785">
                  <c:v>40.06</c:v>
                </c:pt>
                <c:pt idx="786">
                  <c:v>40.533999999999999</c:v>
                </c:pt>
                <c:pt idx="787">
                  <c:v>39.56</c:v>
                </c:pt>
                <c:pt idx="788">
                  <c:v>40.991</c:v>
                </c:pt>
                <c:pt idx="789">
                  <c:v>40.677</c:v>
                </c:pt>
                <c:pt idx="790">
                  <c:v>40.128</c:v>
                </c:pt>
                <c:pt idx="791">
                  <c:v>39.779000000000003</c:v>
                </c:pt>
                <c:pt idx="792">
                  <c:v>38.825000000000003</c:v>
                </c:pt>
                <c:pt idx="793">
                  <c:v>39.911999999999999</c:v>
                </c:pt>
                <c:pt idx="794">
                  <c:v>38.518000000000001</c:v>
                </c:pt>
                <c:pt idx="795">
                  <c:v>37.691000000000003</c:v>
                </c:pt>
                <c:pt idx="796">
                  <c:v>36.58</c:v>
                </c:pt>
                <c:pt idx="797">
                  <c:v>37.472999999999999</c:v>
                </c:pt>
                <c:pt idx="798">
                  <c:v>36.832000000000001</c:v>
                </c:pt>
                <c:pt idx="799">
                  <c:v>38.389000000000003</c:v>
                </c:pt>
                <c:pt idx="800">
                  <c:v>37.83</c:v>
                </c:pt>
                <c:pt idx="801">
                  <c:v>37.549999999999997</c:v>
                </c:pt>
                <c:pt idx="802">
                  <c:v>35.064999999999998</c:v>
                </c:pt>
                <c:pt idx="803">
                  <c:v>36.76</c:v>
                </c:pt>
                <c:pt idx="804">
                  <c:v>35.988</c:v>
                </c:pt>
                <c:pt idx="805">
                  <c:v>35.618000000000002</c:v>
                </c:pt>
                <c:pt idx="806">
                  <c:v>36.170999999999999</c:v>
                </c:pt>
                <c:pt idx="807">
                  <c:v>36.225000000000001</c:v>
                </c:pt>
                <c:pt idx="808">
                  <c:v>35.362000000000002</c:v>
                </c:pt>
                <c:pt idx="809">
                  <c:v>39.185000000000002</c:v>
                </c:pt>
                <c:pt idx="810">
                  <c:v>36.713000000000001</c:v>
                </c:pt>
                <c:pt idx="811">
                  <c:v>37.32</c:v>
                </c:pt>
                <c:pt idx="812">
                  <c:v>37.479999999999997</c:v>
                </c:pt>
                <c:pt idx="813">
                  <c:v>39.247</c:v>
                </c:pt>
                <c:pt idx="814">
                  <c:v>38.753</c:v>
                </c:pt>
                <c:pt idx="815">
                  <c:v>39.338999999999999</c:v>
                </c:pt>
                <c:pt idx="816">
                  <c:v>38.15</c:v>
                </c:pt>
                <c:pt idx="817">
                  <c:v>38.307000000000002</c:v>
                </c:pt>
                <c:pt idx="818">
                  <c:v>37.143999999999998</c:v>
                </c:pt>
                <c:pt idx="819">
                  <c:v>39.923999999999999</c:v>
                </c:pt>
                <c:pt idx="820">
                  <c:v>39.829000000000001</c:v>
                </c:pt>
                <c:pt idx="821">
                  <c:v>39.805</c:v>
                </c:pt>
                <c:pt idx="822">
                  <c:v>40.393999999999998</c:v>
                </c:pt>
                <c:pt idx="823">
                  <c:v>38.976999999999997</c:v>
                </c:pt>
                <c:pt idx="824">
                  <c:v>39.97</c:v>
                </c:pt>
                <c:pt idx="825">
                  <c:v>39.814999999999998</c:v>
                </c:pt>
                <c:pt idx="826">
                  <c:v>40.014000000000003</c:v>
                </c:pt>
                <c:pt idx="827">
                  <c:v>41.061999999999998</c:v>
                </c:pt>
                <c:pt idx="828">
                  <c:v>39.994999999999997</c:v>
                </c:pt>
                <c:pt idx="829">
                  <c:v>40.249000000000002</c:v>
                </c:pt>
                <c:pt idx="830">
                  <c:v>39.161999999999999</c:v>
                </c:pt>
                <c:pt idx="831">
                  <c:v>40.101999999999997</c:v>
                </c:pt>
                <c:pt idx="832">
                  <c:v>39.798999999999999</c:v>
                </c:pt>
                <c:pt idx="833">
                  <c:v>39.997999999999998</c:v>
                </c:pt>
                <c:pt idx="834">
                  <c:v>40.378</c:v>
                </c:pt>
                <c:pt idx="835">
                  <c:v>41.32</c:v>
                </c:pt>
                <c:pt idx="836">
                  <c:v>40.369</c:v>
                </c:pt>
                <c:pt idx="837">
                  <c:v>41.338999999999999</c:v>
                </c:pt>
                <c:pt idx="838">
                  <c:v>40.235999999999997</c:v>
                </c:pt>
                <c:pt idx="839">
                  <c:v>40.402000000000001</c:v>
                </c:pt>
                <c:pt idx="840">
                  <c:v>41.424999999999997</c:v>
                </c:pt>
                <c:pt idx="841">
                  <c:v>39.195</c:v>
                </c:pt>
                <c:pt idx="842">
                  <c:v>37.768999999999998</c:v>
                </c:pt>
                <c:pt idx="843">
                  <c:v>38.198999999999998</c:v>
                </c:pt>
                <c:pt idx="844">
                  <c:v>37.341999999999999</c:v>
                </c:pt>
                <c:pt idx="845">
                  <c:v>39.018000000000001</c:v>
                </c:pt>
                <c:pt idx="846">
                  <c:v>38.76</c:v>
                </c:pt>
                <c:pt idx="847">
                  <c:v>38.094999999999999</c:v>
                </c:pt>
                <c:pt idx="848">
                  <c:v>37.033999999999999</c:v>
                </c:pt>
                <c:pt idx="849">
                  <c:v>38.195</c:v>
                </c:pt>
                <c:pt idx="850">
                  <c:v>39.713000000000001</c:v>
                </c:pt>
                <c:pt idx="851">
                  <c:v>37.564</c:v>
                </c:pt>
                <c:pt idx="852">
                  <c:v>37.805999999999997</c:v>
                </c:pt>
                <c:pt idx="853">
                  <c:v>37.378999999999998</c:v>
                </c:pt>
                <c:pt idx="854">
                  <c:v>37.161000000000001</c:v>
                </c:pt>
                <c:pt idx="855">
                  <c:v>37.326999999999998</c:v>
                </c:pt>
                <c:pt idx="856">
                  <c:v>37.435000000000002</c:v>
                </c:pt>
                <c:pt idx="857">
                  <c:v>37.338999999999999</c:v>
                </c:pt>
                <c:pt idx="858">
                  <c:v>37.878999999999998</c:v>
                </c:pt>
                <c:pt idx="859">
                  <c:v>38.033000000000001</c:v>
                </c:pt>
                <c:pt idx="860">
                  <c:v>38.414999999999999</c:v>
                </c:pt>
                <c:pt idx="861">
                  <c:v>39.590000000000003</c:v>
                </c:pt>
                <c:pt idx="862">
                  <c:v>39.436999999999998</c:v>
                </c:pt>
                <c:pt idx="863">
                  <c:v>39.148000000000003</c:v>
                </c:pt>
                <c:pt idx="864">
                  <c:v>40.350999999999999</c:v>
                </c:pt>
                <c:pt idx="865">
                  <c:v>38.436999999999998</c:v>
                </c:pt>
                <c:pt idx="866">
                  <c:v>39.26</c:v>
                </c:pt>
                <c:pt idx="867">
                  <c:v>38.719000000000001</c:v>
                </c:pt>
                <c:pt idx="868">
                  <c:v>39.667000000000002</c:v>
                </c:pt>
                <c:pt idx="869">
                  <c:v>38.020000000000003</c:v>
                </c:pt>
                <c:pt idx="870">
                  <c:v>38.357999999999997</c:v>
                </c:pt>
                <c:pt idx="871">
                  <c:v>39.527999999999999</c:v>
                </c:pt>
                <c:pt idx="872">
                  <c:v>37.856999999999999</c:v>
                </c:pt>
                <c:pt idx="873">
                  <c:v>38.249000000000002</c:v>
                </c:pt>
                <c:pt idx="874">
                  <c:v>37.840000000000003</c:v>
                </c:pt>
                <c:pt idx="875">
                  <c:v>39.149000000000001</c:v>
                </c:pt>
                <c:pt idx="876">
                  <c:v>38.628</c:v>
                </c:pt>
                <c:pt idx="877">
                  <c:v>39.74</c:v>
                </c:pt>
                <c:pt idx="878">
                  <c:v>40.533000000000001</c:v>
                </c:pt>
                <c:pt idx="879">
                  <c:v>39.956000000000003</c:v>
                </c:pt>
                <c:pt idx="880">
                  <c:v>40.521000000000001</c:v>
                </c:pt>
                <c:pt idx="881">
                  <c:v>38.840000000000003</c:v>
                </c:pt>
                <c:pt idx="882">
                  <c:v>39.256999999999998</c:v>
                </c:pt>
                <c:pt idx="883">
                  <c:v>40.383000000000003</c:v>
                </c:pt>
                <c:pt idx="884">
                  <c:v>39.807000000000002</c:v>
                </c:pt>
                <c:pt idx="885">
                  <c:v>40.122999999999998</c:v>
                </c:pt>
                <c:pt idx="886">
                  <c:v>38.793999999999997</c:v>
                </c:pt>
                <c:pt idx="887">
                  <c:v>38.433</c:v>
                </c:pt>
                <c:pt idx="888">
                  <c:v>39.716999999999999</c:v>
                </c:pt>
                <c:pt idx="889">
                  <c:v>39.442</c:v>
                </c:pt>
                <c:pt idx="890">
                  <c:v>39.566000000000003</c:v>
                </c:pt>
                <c:pt idx="891">
                  <c:v>39.634</c:v>
                </c:pt>
                <c:pt idx="892">
                  <c:v>38.85</c:v>
                </c:pt>
                <c:pt idx="893">
                  <c:v>39.643000000000001</c:v>
                </c:pt>
                <c:pt idx="894">
                  <c:v>39.732999999999997</c:v>
                </c:pt>
                <c:pt idx="895">
                  <c:v>39.869999999999997</c:v>
                </c:pt>
                <c:pt idx="896">
                  <c:v>38.957000000000001</c:v>
                </c:pt>
                <c:pt idx="897">
                  <c:v>38.451999999999998</c:v>
                </c:pt>
                <c:pt idx="898">
                  <c:v>39.33</c:v>
                </c:pt>
                <c:pt idx="899">
                  <c:v>37.348999999999997</c:v>
                </c:pt>
                <c:pt idx="900">
                  <c:v>38.868000000000002</c:v>
                </c:pt>
                <c:pt idx="901">
                  <c:v>39.494</c:v>
                </c:pt>
                <c:pt idx="902">
                  <c:v>40.412999999999997</c:v>
                </c:pt>
                <c:pt idx="903">
                  <c:v>39.027000000000001</c:v>
                </c:pt>
                <c:pt idx="904">
                  <c:v>39.436</c:v>
                </c:pt>
                <c:pt idx="905">
                  <c:v>39.219000000000001</c:v>
                </c:pt>
                <c:pt idx="906">
                  <c:v>39.637999999999998</c:v>
                </c:pt>
                <c:pt idx="907">
                  <c:v>39.795000000000002</c:v>
                </c:pt>
                <c:pt idx="908">
                  <c:v>38.177</c:v>
                </c:pt>
                <c:pt idx="909">
                  <c:v>38.628999999999998</c:v>
                </c:pt>
                <c:pt idx="910">
                  <c:v>37.555999999999997</c:v>
                </c:pt>
                <c:pt idx="911">
                  <c:v>37.335999999999999</c:v>
                </c:pt>
                <c:pt idx="912">
                  <c:v>37.997</c:v>
                </c:pt>
                <c:pt idx="913">
                  <c:v>39.707000000000001</c:v>
                </c:pt>
                <c:pt idx="914">
                  <c:v>38.862000000000002</c:v>
                </c:pt>
                <c:pt idx="915">
                  <c:v>39.402999999999999</c:v>
                </c:pt>
                <c:pt idx="916">
                  <c:v>38.625</c:v>
                </c:pt>
                <c:pt idx="917">
                  <c:v>37.061</c:v>
                </c:pt>
                <c:pt idx="918">
                  <c:v>37.225000000000001</c:v>
                </c:pt>
                <c:pt idx="919">
                  <c:v>37.061999999999998</c:v>
                </c:pt>
                <c:pt idx="920">
                  <c:v>36.627000000000002</c:v>
                </c:pt>
                <c:pt idx="921">
                  <c:v>37.694000000000003</c:v>
                </c:pt>
                <c:pt idx="922">
                  <c:v>36.972999999999999</c:v>
                </c:pt>
                <c:pt idx="923">
                  <c:v>37.506999999999998</c:v>
                </c:pt>
                <c:pt idx="924">
                  <c:v>38.118000000000002</c:v>
                </c:pt>
                <c:pt idx="925">
                  <c:v>38.628999999999998</c:v>
                </c:pt>
                <c:pt idx="926">
                  <c:v>38.326999999999998</c:v>
                </c:pt>
                <c:pt idx="927">
                  <c:v>38.048000000000002</c:v>
                </c:pt>
                <c:pt idx="928">
                  <c:v>37.908999999999999</c:v>
                </c:pt>
                <c:pt idx="929">
                  <c:v>36.863999999999997</c:v>
                </c:pt>
                <c:pt idx="930">
                  <c:v>37.371000000000002</c:v>
                </c:pt>
                <c:pt idx="931">
                  <c:v>39.366</c:v>
                </c:pt>
                <c:pt idx="932">
                  <c:v>40.417000000000002</c:v>
                </c:pt>
                <c:pt idx="933">
                  <c:v>39.075000000000003</c:v>
                </c:pt>
                <c:pt idx="934">
                  <c:v>39.465000000000003</c:v>
                </c:pt>
                <c:pt idx="935">
                  <c:v>38.319000000000003</c:v>
                </c:pt>
                <c:pt idx="936">
                  <c:v>39.453000000000003</c:v>
                </c:pt>
                <c:pt idx="937">
                  <c:v>38.404000000000003</c:v>
                </c:pt>
                <c:pt idx="938">
                  <c:v>38.554000000000002</c:v>
                </c:pt>
                <c:pt idx="939">
                  <c:v>38.048000000000002</c:v>
                </c:pt>
                <c:pt idx="940">
                  <c:v>37.098999999999997</c:v>
                </c:pt>
                <c:pt idx="941">
                  <c:v>38.237000000000002</c:v>
                </c:pt>
                <c:pt idx="942">
                  <c:v>38.301000000000002</c:v>
                </c:pt>
                <c:pt idx="943">
                  <c:v>38.561</c:v>
                </c:pt>
                <c:pt idx="944">
                  <c:v>38.006999999999998</c:v>
                </c:pt>
                <c:pt idx="945">
                  <c:v>37.271000000000001</c:v>
                </c:pt>
                <c:pt idx="946">
                  <c:v>37.816000000000003</c:v>
                </c:pt>
                <c:pt idx="947">
                  <c:v>38.244</c:v>
                </c:pt>
                <c:pt idx="948">
                  <c:v>38.863999999999997</c:v>
                </c:pt>
                <c:pt idx="949">
                  <c:v>38.853999999999999</c:v>
                </c:pt>
                <c:pt idx="950">
                  <c:v>39.280999999999999</c:v>
                </c:pt>
                <c:pt idx="951">
                  <c:v>37.631999999999998</c:v>
                </c:pt>
                <c:pt idx="952">
                  <c:v>38.423999999999999</c:v>
                </c:pt>
                <c:pt idx="953">
                  <c:v>37.826999999999998</c:v>
                </c:pt>
                <c:pt idx="954">
                  <c:v>38.021999999999998</c:v>
                </c:pt>
                <c:pt idx="955">
                  <c:v>39.677</c:v>
                </c:pt>
                <c:pt idx="956">
                  <c:v>38.728000000000002</c:v>
                </c:pt>
                <c:pt idx="957">
                  <c:v>39.305999999999997</c:v>
                </c:pt>
                <c:pt idx="958">
                  <c:v>36.905999999999999</c:v>
                </c:pt>
                <c:pt idx="959">
                  <c:v>38.033999999999999</c:v>
                </c:pt>
                <c:pt idx="960">
                  <c:v>38.902999999999999</c:v>
                </c:pt>
                <c:pt idx="961">
                  <c:v>38.774000000000001</c:v>
                </c:pt>
                <c:pt idx="962">
                  <c:v>39.213999999999999</c:v>
                </c:pt>
                <c:pt idx="963">
                  <c:v>38.686999999999998</c:v>
                </c:pt>
                <c:pt idx="964">
                  <c:v>38.631999999999998</c:v>
                </c:pt>
                <c:pt idx="965">
                  <c:v>39.44</c:v>
                </c:pt>
                <c:pt idx="966">
                  <c:v>38.944000000000003</c:v>
                </c:pt>
                <c:pt idx="967">
                  <c:v>39.777999999999999</c:v>
                </c:pt>
                <c:pt idx="968">
                  <c:v>39.459000000000003</c:v>
                </c:pt>
                <c:pt idx="969">
                  <c:v>39.686</c:v>
                </c:pt>
                <c:pt idx="970">
                  <c:v>38.601999999999997</c:v>
                </c:pt>
                <c:pt idx="971">
                  <c:v>39.706000000000003</c:v>
                </c:pt>
                <c:pt idx="972">
                  <c:v>39.530999999999999</c:v>
                </c:pt>
                <c:pt idx="973">
                  <c:v>39.700000000000003</c:v>
                </c:pt>
                <c:pt idx="974">
                  <c:v>39.805999999999997</c:v>
                </c:pt>
                <c:pt idx="975">
                  <c:v>38.972000000000001</c:v>
                </c:pt>
                <c:pt idx="976">
                  <c:v>40.374000000000002</c:v>
                </c:pt>
                <c:pt idx="977">
                  <c:v>39.253</c:v>
                </c:pt>
                <c:pt idx="978">
                  <c:v>39.195</c:v>
                </c:pt>
                <c:pt idx="979">
                  <c:v>37.892000000000003</c:v>
                </c:pt>
                <c:pt idx="980">
                  <c:v>38.828000000000003</c:v>
                </c:pt>
                <c:pt idx="981">
                  <c:v>40.555</c:v>
                </c:pt>
                <c:pt idx="982">
                  <c:v>39.192</c:v>
                </c:pt>
                <c:pt idx="983">
                  <c:v>39.073</c:v>
                </c:pt>
                <c:pt idx="984">
                  <c:v>38.966000000000001</c:v>
                </c:pt>
                <c:pt idx="985">
                  <c:v>38.904000000000003</c:v>
                </c:pt>
                <c:pt idx="986">
                  <c:v>38.908999999999999</c:v>
                </c:pt>
                <c:pt idx="987">
                  <c:v>38.405000000000001</c:v>
                </c:pt>
                <c:pt idx="988">
                  <c:v>38.220999999999997</c:v>
                </c:pt>
                <c:pt idx="989">
                  <c:v>39.198999999999998</c:v>
                </c:pt>
                <c:pt idx="990">
                  <c:v>37.713000000000001</c:v>
                </c:pt>
                <c:pt idx="991">
                  <c:v>37.476999999999997</c:v>
                </c:pt>
                <c:pt idx="992">
                  <c:v>38.844999999999999</c:v>
                </c:pt>
                <c:pt idx="993">
                  <c:v>39.533999999999999</c:v>
                </c:pt>
                <c:pt idx="994">
                  <c:v>38.651000000000003</c:v>
                </c:pt>
                <c:pt idx="995">
                  <c:v>39.052999999999997</c:v>
                </c:pt>
                <c:pt idx="996">
                  <c:v>38.436</c:v>
                </c:pt>
                <c:pt idx="997">
                  <c:v>38.536999999999999</c:v>
                </c:pt>
                <c:pt idx="998">
                  <c:v>39.970999999999997</c:v>
                </c:pt>
                <c:pt idx="999">
                  <c:v>40.042999999999999</c:v>
                </c:pt>
                <c:pt idx="1000">
                  <c:v>40.521000000000001</c:v>
                </c:pt>
                <c:pt idx="1001">
                  <c:v>38.96</c:v>
                </c:pt>
                <c:pt idx="1002">
                  <c:v>39.933999999999997</c:v>
                </c:pt>
                <c:pt idx="1003">
                  <c:v>40.268000000000001</c:v>
                </c:pt>
                <c:pt idx="1004">
                  <c:v>39.408000000000001</c:v>
                </c:pt>
                <c:pt idx="1005">
                  <c:v>40.652000000000001</c:v>
                </c:pt>
                <c:pt idx="1006">
                  <c:v>38.863</c:v>
                </c:pt>
                <c:pt idx="1007">
                  <c:v>38.691000000000003</c:v>
                </c:pt>
                <c:pt idx="1008">
                  <c:v>38.645000000000003</c:v>
                </c:pt>
                <c:pt idx="1009">
                  <c:v>39.765000000000001</c:v>
                </c:pt>
                <c:pt idx="1010">
                  <c:v>37.350999999999999</c:v>
                </c:pt>
                <c:pt idx="1011">
                  <c:v>38.231000000000002</c:v>
                </c:pt>
                <c:pt idx="1012">
                  <c:v>38.796999999999997</c:v>
                </c:pt>
                <c:pt idx="1013">
                  <c:v>37.244999999999997</c:v>
                </c:pt>
                <c:pt idx="1014">
                  <c:v>38.220999999999997</c:v>
                </c:pt>
                <c:pt idx="1015">
                  <c:v>37.828000000000003</c:v>
                </c:pt>
                <c:pt idx="1016">
                  <c:v>37.543999999999997</c:v>
                </c:pt>
                <c:pt idx="1017">
                  <c:v>37.645000000000003</c:v>
                </c:pt>
                <c:pt idx="1018">
                  <c:v>38.369999999999997</c:v>
                </c:pt>
                <c:pt idx="1019">
                  <c:v>37.732999999999997</c:v>
                </c:pt>
                <c:pt idx="1020">
                  <c:v>37.649000000000001</c:v>
                </c:pt>
                <c:pt idx="1021">
                  <c:v>39.112000000000002</c:v>
                </c:pt>
                <c:pt idx="1022">
                  <c:v>39.457000000000001</c:v>
                </c:pt>
                <c:pt idx="1023">
                  <c:v>39.448</c:v>
                </c:pt>
                <c:pt idx="1024">
                  <c:v>37.713999999999999</c:v>
                </c:pt>
                <c:pt idx="1025">
                  <c:v>36.991999999999997</c:v>
                </c:pt>
                <c:pt idx="1026">
                  <c:v>36.843000000000004</c:v>
                </c:pt>
                <c:pt idx="1027">
                  <c:v>38.231000000000002</c:v>
                </c:pt>
                <c:pt idx="1028">
                  <c:v>37.347999999999999</c:v>
                </c:pt>
                <c:pt idx="1029">
                  <c:v>37.499000000000002</c:v>
                </c:pt>
                <c:pt idx="1030">
                  <c:v>37.481999999999999</c:v>
                </c:pt>
                <c:pt idx="1031">
                  <c:v>38.651000000000003</c:v>
                </c:pt>
                <c:pt idx="1032">
                  <c:v>37.165999999999997</c:v>
                </c:pt>
                <c:pt idx="1033">
                  <c:v>38.042000000000002</c:v>
                </c:pt>
                <c:pt idx="1034">
                  <c:v>38.643000000000001</c:v>
                </c:pt>
                <c:pt idx="1035">
                  <c:v>38.164999999999999</c:v>
                </c:pt>
                <c:pt idx="1036">
                  <c:v>39.167000000000002</c:v>
                </c:pt>
                <c:pt idx="1037">
                  <c:v>38.767000000000003</c:v>
                </c:pt>
                <c:pt idx="1038">
                  <c:v>38.466999999999999</c:v>
                </c:pt>
                <c:pt idx="1039">
                  <c:v>39.304000000000002</c:v>
                </c:pt>
                <c:pt idx="1040">
                  <c:v>38.9</c:v>
                </c:pt>
                <c:pt idx="1041">
                  <c:v>40.707000000000001</c:v>
                </c:pt>
                <c:pt idx="1042">
                  <c:v>38.957000000000001</c:v>
                </c:pt>
                <c:pt idx="1043">
                  <c:v>38.600999999999999</c:v>
                </c:pt>
                <c:pt idx="1044">
                  <c:v>38.523000000000003</c:v>
                </c:pt>
                <c:pt idx="1045">
                  <c:v>39.186</c:v>
                </c:pt>
                <c:pt idx="1046">
                  <c:v>38.761000000000003</c:v>
                </c:pt>
                <c:pt idx="1047">
                  <c:v>39.5</c:v>
                </c:pt>
                <c:pt idx="1048">
                  <c:v>37.869</c:v>
                </c:pt>
                <c:pt idx="1049">
                  <c:v>37.536000000000001</c:v>
                </c:pt>
                <c:pt idx="1050">
                  <c:v>38.625999999999998</c:v>
                </c:pt>
                <c:pt idx="1051">
                  <c:v>38.424999999999997</c:v>
                </c:pt>
                <c:pt idx="1052">
                  <c:v>38.762</c:v>
                </c:pt>
                <c:pt idx="1053">
                  <c:v>37.840000000000003</c:v>
                </c:pt>
                <c:pt idx="1054">
                  <c:v>37.975000000000001</c:v>
                </c:pt>
                <c:pt idx="1055">
                  <c:v>37.429000000000002</c:v>
                </c:pt>
                <c:pt idx="1056">
                  <c:v>38.777999999999999</c:v>
                </c:pt>
                <c:pt idx="1057">
                  <c:v>39.497</c:v>
                </c:pt>
                <c:pt idx="1058">
                  <c:v>37.301000000000002</c:v>
                </c:pt>
                <c:pt idx="1059">
                  <c:v>39.198999999999998</c:v>
                </c:pt>
                <c:pt idx="1060">
                  <c:v>39.448999999999998</c:v>
                </c:pt>
                <c:pt idx="1061">
                  <c:v>39.234999999999999</c:v>
                </c:pt>
                <c:pt idx="1062">
                  <c:v>40.786000000000001</c:v>
                </c:pt>
                <c:pt idx="1063">
                  <c:v>40.209000000000003</c:v>
                </c:pt>
                <c:pt idx="1064">
                  <c:v>39.023000000000003</c:v>
                </c:pt>
                <c:pt idx="1065">
                  <c:v>40.162999999999997</c:v>
                </c:pt>
                <c:pt idx="1066">
                  <c:v>39.502000000000002</c:v>
                </c:pt>
                <c:pt idx="1067">
                  <c:v>40.664000000000001</c:v>
                </c:pt>
                <c:pt idx="1068">
                  <c:v>39.926000000000002</c:v>
                </c:pt>
                <c:pt idx="1069">
                  <c:v>39.548000000000002</c:v>
                </c:pt>
                <c:pt idx="1070">
                  <c:v>38.773000000000003</c:v>
                </c:pt>
                <c:pt idx="1071">
                  <c:v>37.564999999999998</c:v>
                </c:pt>
                <c:pt idx="1072">
                  <c:v>37.783999999999999</c:v>
                </c:pt>
                <c:pt idx="1073">
                  <c:v>39.590000000000003</c:v>
                </c:pt>
                <c:pt idx="1074">
                  <c:v>40.564</c:v>
                </c:pt>
                <c:pt idx="1075">
                  <c:v>39.869999999999997</c:v>
                </c:pt>
                <c:pt idx="1076">
                  <c:v>38.515000000000001</c:v>
                </c:pt>
                <c:pt idx="1077">
                  <c:v>38.731000000000002</c:v>
                </c:pt>
                <c:pt idx="1078">
                  <c:v>38.207999999999998</c:v>
                </c:pt>
                <c:pt idx="1079">
                  <c:v>38.185000000000002</c:v>
                </c:pt>
                <c:pt idx="1080">
                  <c:v>39.671999999999997</c:v>
                </c:pt>
                <c:pt idx="1081">
                  <c:v>38.295999999999999</c:v>
                </c:pt>
                <c:pt idx="1082">
                  <c:v>37.923999999999999</c:v>
                </c:pt>
                <c:pt idx="1083">
                  <c:v>38.637</c:v>
                </c:pt>
                <c:pt idx="1084">
                  <c:v>39.206000000000003</c:v>
                </c:pt>
                <c:pt idx="1085">
                  <c:v>39.155999999999999</c:v>
                </c:pt>
                <c:pt idx="1086">
                  <c:v>38.042999999999999</c:v>
                </c:pt>
                <c:pt idx="1087">
                  <c:v>38.43</c:v>
                </c:pt>
                <c:pt idx="1088">
                  <c:v>39.46</c:v>
                </c:pt>
                <c:pt idx="1089">
                  <c:v>39.167999999999999</c:v>
                </c:pt>
                <c:pt idx="1090">
                  <c:v>40.390999999999998</c:v>
                </c:pt>
                <c:pt idx="1091">
                  <c:v>40.116999999999997</c:v>
                </c:pt>
                <c:pt idx="1092">
                  <c:v>40.301000000000002</c:v>
                </c:pt>
                <c:pt idx="1093">
                  <c:v>41.575000000000003</c:v>
                </c:pt>
                <c:pt idx="1094">
                  <c:v>39.587000000000003</c:v>
                </c:pt>
                <c:pt idx="1095">
                  <c:v>38.899000000000001</c:v>
                </c:pt>
                <c:pt idx="1096">
                  <c:v>39.673999999999999</c:v>
                </c:pt>
                <c:pt idx="1097">
                  <c:v>40.539000000000001</c:v>
                </c:pt>
                <c:pt idx="1098">
                  <c:v>38.661999999999999</c:v>
                </c:pt>
                <c:pt idx="1099">
                  <c:v>38.5</c:v>
                </c:pt>
                <c:pt idx="1100">
                  <c:v>38.676000000000002</c:v>
                </c:pt>
                <c:pt idx="1101">
                  <c:v>39.247999999999998</c:v>
                </c:pt>
                <c:pt idx="1102">
                  <c:v>38.372999999999998</c:v>
                </c:pt>
                <c:pt idx="1103">
                  <c:v>38.569000000000003</c:v>
                </c:pt>
                <c:pt idx="1104">
                  <c:v>38.700000000000003</c:v>
                </c:pt>
                <c:pt idx="1105">
                  <c:v>38.462000000000003</c:v>
                </c:pt>
                <c:pt idx="1106">
                  <c:v>36.877000000000002</c:v>
                </c:pt>
                <c:pt idx="1107">
                  <c:v>36.185000000000002</c:v>
                </c:pt>
                <c:pt idx="1108">
                  <c:v>37.18</c:v>
                </c:pt>
                <c:pt idx="1109">
                  <c:v>36.622999999999998</c:v>
                </c:pt>
                <c:pt idx="1110">
                  <c:v>37.529000000000003</c:v>
                </c:pt>
                <c:pt idx="1111">
                  <c:v>38.238999999999997</c:v>
                </c:pt>
                <c:pt idx="1112">
                  <c:v>37.549999999999997</c:v>
                </c:pt>
                <c:pt idx="1113">
                  <c:v>37.816000000000003</c:v>
                </c:pt>
                <c:pt idx="1114">
                  <c:v>38.932000000000002</c:v>
                </c:pt>
                <c:pt idx="1115">
                  <c:v>39.043999999999997</c:v>
                </c:pt>
                <c:pt idx="1116">
                  <c:v>40.22</c:v>
                </c:pt>
                <c:pt idx="1117">
                  <c:v>39.01</c:v>
                </c:pt>
                <c:pt idx="1118">
                  <c:v>37.786999999999999</c:v>
                </c:pt>
                <c:pt idx="1119">
                  <c:v>38.777000000000001</c:v>
                </c:pt>
                <c:pt idx="1120">
                  <c:v>38.576999999999998</c:v>
                </c:pt>
                <c:pt idx="1121">
                  <c:v>38.695</c:v>
                </c:pt>
                <c:pt idx="1122">
                  <c:v>38.311</c:v>
                </c:pt>
                <c:pt idx="1123">
                  <c:v>38.222999999999999</c:v>
                </c:pt>
                <c:pt idx="1124">
                  <c:v>38.795999999999999</c:v>
                </c:pt>
                <c:pt idx="1125">
                  <c:v>40.143000000000001</c:v>
                </c:pt>
                <c:pt idx="1126">
                  <c:v>38.155000000000001</c:v>
                </c:pt>
                <c:pt idx="1127">
                  <c:v>37.799999999999997</c:v>
                </c:pt>
                <c:pt idx="1128">
                  <c:v>37.423000000000002</c:v>
                </c:pt>
                <c:pt idx="1129">
                  <c:v>38.601999999999997</c:v>
                </c:pt>
                <c:pt idx="1130">
                  <c:v>39.235999999999997</c:v>
                </c:pt>
                <c:pt idx="1131">
                  <c:v>38.011000000000003</c:v>
                </c:pt>
                <c:pt idx="1132">
                  <c:v>38.204000000000001</c:v>
                </c:pt>
                <c:pt idx="1133">
                  <c:v>36.549999999999997</c:v>
                </c:pt>
                <c:pt idx="1134">
                  <c:v>37.811999999999998</c:v>
                </c:pt>
                <c:pt idx="1135">
                  <c:v>37.981999999999999</c:v>
                </c:pt>
                <c:pt idx="1136">
                  <c:v>36.633000000000003</c:v>
                </c:pt>
                <c:pt idx="1137">
                  <c:v>37.972000000000001</c:v>
                </c:pt>
                <c:pt idx="1138">
                  <c:v>36.953000000000003</c:v>
                </c:pt>
                <c:pt idx="1139">
                  <c:v>37.295999999999999</c:v>
                </c:pt>
                <c:pt idx="1140">
                  <c:v>35.36</c:v>
                </c:pt>
                <c:pt idx="1141">
                  <c:v>35.787999999999997</c:v>
                </c:pt>
                <c:pt idx="1142">
                  <c:v>35.585999999999999</c:v>
                </c:pt>
                <c:pt idx="1143">
                  <c:v>38.119999999999997</c:v>
                </c:pt>
                <c:pt idx="1144">
                  <c:v>38.356000000000002</c:v>
                </c:pt>
                <c:pt idx="1145">
                  <c:v>37.104999999999997</c:v>
                </c:pt>
                <c:pt idx="1146">
                  <c:v>37.158999999999999</c:v>
                </c:pt>
                <c:pt idx="1147">
                  <c:v>37.228000000000002</c:v>
                </c:pt>
                <c:pt idx="1148">
                  <c:v>37.328000000000003</c:v>
                </c:pt>
                <c:pt idx="1149">
                  <c:v>36.923000000000002</c:v>
                </c:pt>
                <c:pt idx="1150">
                  <c:v>36.408999999999999</c:v>
                </c:pt>
                <c:pt idx="1151">
                  <c:v>38.11</c:v>
                </c:pt>
                <c:pt idx="1152">
                  <c:v>38.131999999999998</c:v>
                </c:pt>
                <c:pt idx="1153">
                  <c:v>38.826000000000001</c:v>
                </c:pt>
                <c:pt idx="1154">
                  <c:v>39.268999999999998</c:v>
                </c:pt>
                <c:pt idx="1155">
                  <c:v>39.304000000000002</c:v>
                </c:pt>
                <c:pt idx="1156">
                  <c:v>39.661000000000001</c:v>
                </c:pt>
                <c:pt idx="1157">
                  <c:v>40.29</c:v>
                </c:pt>
                <c:pt idx="1158">
                  <c:v>40.256</c:v>
                </c:pt>
                <c:pt idx="1159">
                  <c:v>40.823999999999998</c:v>
                </c:pt>
                <c:pt idx="1160">
                  <c:v>40.597999999999999</c:v>
                </c:pt>
                <c:pt idx="1161">
                  <c:v>40.113</c:v>
                </c:pt>
                <c:pt idx="1162">
                  <c:v>39.674999999999997</c:v>
                </c:pt>
                <c:pt idx="1163">
                  <c:v>38.776000000000003</c:v>
                </c:pt>
                <c:pt idx="1164">
                  <c:v>38.756</c:v>
                </c:pt>
                <c:pt idx="1165">
                  <c:v>38.595999999999997</c:v>
                </c:pt>
                <c:pt idx="1166">
                  <c:v>40.252000000000002</c:v>
                </c:pt>
                <c:pt idx="1167">
                  <c:v>38.945</c:v>
                </c:pt>
                <c:pt idx="1168">
                  <c:v>40.372</c:v>
                </c:pt>
                <c:pt idx="1169">
                  <c:v>39.667999999999999</c:v>
                </c:pt>
                <c:pt idx="1170">
                  <c:v>38.646999999999998</c:v>
                </c:pt>
                <c:pt idx="1171">
                  <c:v>41.308999999999997</c:v>
                </c:pt>
                <c:pt idx="1172">
                  <c:v>40.146000000000001</c:v>
                </c:pt>
                <c:pt idx="1173">
                  <c:v>37.945</c:v>
                </c:pt>
                <c:pt idx="1174">
                  <c:v>37.514000000000003</c:v>
                </c:pt>
                <c:pt idx="1175">
                  <c:v>39.445</c:v>
                </c:pt>
                <c:pt idx="1176">
                  <c:v>39.777999999999999</c:v>
                </c:pt>
                <c:pt idx="1177">
                  <c:v>39.124000000000002</c:v>
                </c:pt>
                <c:pt idx="1178">
                  <c:v>39.06</c:v>
                </c:pt>
                <c:pt idx="1179">
                  <c:v>36.881</c:v>
                </c:pt>
                <c:pt idx="1180">
                  <c:v>38.432000000000002</c:v>
                </c:pt>
                <c:pt idx="1181">
                  <c:v>39.622999999999998</c:v>
                </c:pt>
                <c:pt idx="1182">
                  <c:v>39.488</c:v>
                </c:pt>
                <c:pt idx="1183">
                  <c:v>41.19</c:v>
                </c:pt>
                <c:pt idx="1184">
                  <c:v>41.703000000000003</c:v>
                </c:pt>
                <c:pt idx="1185">
                  <c:v>41.238</c:v>
                </c:pt>
                <c:pt idx="1186">
                  <c:v>39.887999999999998</c:v>
                </c:pt>
                <c:pt idx="1187">
                  <c:v>40.146000000000001</c:v>
                </c:pt>
                <c:pt idx="1188">
                  <c:v>41.567</c:v>
                </c:pt>
                <c:pt idx="1189">
                  <c:v>41.673999999999999</c:v>
                </c:pt>
                <c:pt idx="1190">
                  <c:v>41.758000000000003</c:v>
                </c:pt>
                <c:pt idx="1191">
                  <c:v>42.01</c:v>
                </c:pt>
                <c:pt idx="1192">
                  <c:v>42.417000000000002</c:v>
                </c:pt>
                <c:pt idx="1193">
                  <c:v>41.95</c:v>
                </c:pt>
                <c:pt idx="1194">
                  <c:v>39.316000000000003</c:v>
                </c:pt>
                <c:pt idx="1195">
                  <c:v>38.698</c:v>
                </c:pt>
                <c:pt idx="1196">
                  <c:v>40.546999999999997</c:v>
                </c:pt>
                <c:pt idx="1197">
                  <c:v>41.616999999999997</c:v>
                </c:pt>
                <c:pt idx="1198">
                  <c:v>39.273000000000003</c:v>
                </c:pt>
                <c:pt idx="1199">
                  <c:v>40.284999999999997</c:v>
                </c:pt>
              </c:numCache>
            </c:numRef>
          </c:xVal>
          <c:yVal>
            <c:numRef>
              <c:f>Sheet1!$P$2:$P$1201</c:f>
              <c:numCache>
                <c:formatCode>General</c:formatCode>
                <c:ptCount val="1200"/>
                <c:pt idx="600">
                  <c:v>30.966999999999999</c:v>
                </c:pt>
                <c:pt idx="601">
                  <c:v>30.231000000000002</c:v>
                </c:pt>
                <c:pt idx="602">
                  <c:v>30.837</c:v>
                </c:pt>
                <c:pt idx="603">
                  <c:v>31.829000000000001</c:v>
                </c:pt>
                <c:pt idx="604">
                  <c:v>31.638000000000002</c:v>
                </c:pt>
                <c:pt idx="605">
                  <c:v>31.084</c:v>
                </c:pt>
                <c:pt idx="606">
                  <c:v>31.111000000000001</c:v>
                </c:pt>
                <c:pt idx="607">
                  <c:v>30.510999999999999</c:v>
                </c:pt>
                <c:pt idx="608">
                  <c:v>30.887</c:v>
                </c:pt>
                <c:pt idx="609">
                  <c:v>30.995000000000001</c:v>
                </c:pt>
                <c:pt idx="610">
                  <c:v>30.983000000000001</c:v>
                </c:pt>
                <c:pt idx="611">
                  <c:v>31.541</c:v>
                </c:pt>
                <c:pt idx="612">
                  <c:v>32.072000000000003</c:v>
                </c:pt>
                <c:pt idx="613">
                  <c:v>31.606000000000002</c:v>
                </c:pt>
                <c:pt idx="614">
                  <c:v>30.463999999999999</c:v>
                </c:pt>
                <c:pt idx="615">
                  <c:v>31.437000000000001</c:v>
                </c:pt>
                <c:pt idx="616">
                  <c:v>31.6</c:v>
                </c:pt>
                <c:pt idx="617">
                  <c:v>31.562999999999999</c:v>
                </c:pt>
                <c:pt idx="618">
                  <c:v>32.634999999999998</c:v>
                </c:pt>
                <c:pt idx="619">
                  <c:v>31.326000000000001</c:v>
                </c:pt>
                <c:pt idx="620">
                  <c:v>31.942</c:v>
                </c:pt>
                <c:pt idx="621">
                  <c:v>31.768000000000001</c:v>
                </c:pt>
                <c:pt idx="622">
                  <c:v>32.145000000000003</c:v>
                </c:pt>
                <c:pt idx="623">
                  <c:v>32.506</c:v>
                </c:pt>
                <c:pt idx="624">
                  <c:v>30.998000000000001</c:v>
                </c:pt>
                <c:pt idx="625">
                  <c:v>32.752000000000002</c:v>
                </c:pt>
                <c:pt idx="626">
                  <c:v>31.209</c:v>
                </c:pt>
                <c:pt idx="627">
                  <c:v>32.366999999999997</c:v>
                </c:pt>
                <c:pt idx="628">
                  <c:v>31.643999999999998</c:v>
                </c:pt>
                <c:pt idx="629">
                  <c:v>31.885999999999999</c:v>
                </c:pt>
                <c:pt idx="630">
                  <c:v>30.670999999999999</c:v>
                </c:pt>
                <c:pt idx="631">
                  <c:v>30.021000000000001</c:v>
                </c:pt>
                <c:pt idx="632">
                  <c:v>30.483000000000001</c:v>
                </c:pt>
                <c:pt idx="633">
                  <c:v>29.719000000000001</c:v>
                </c:pt>
                <c:pt idx="634">
                  <c:v>29.927</c:v>
                </c:pt>
                <c:pt idx="635">
                  <c:v>30.288</c:v>
                </c:pt>
                <c:pt idx="636">
                  <c:v>29.501999999999999</c:v>
                </c:pt>
                <c:pt idx="637">
                  <c:v>30.806999999999999</c:v>
                </c:pt>
                <c:pt idx="638">
                  <c:v>30.443000000000001</c:v>
                </c:pt>
                <c:pt idx="639">
                  <c:v>30.687999999999999</c:v>
                </c:pt>
                <c:pt idx="640">
                  <c:v>30.266999999999999</c:v>
                </c:pt>
                <c:pt idx="641">
                  <c:v>29.44</c:v>
                </c:pt>
                <c:pt idx="642">
                  <c:v>29.937000000000001</c:v>
                </c:pt>
                <c:pt idx="643">
                  <c:v>31.356000000000002</c:v>
                </c:pt>
                <c:pt idx="644">
                  <c:v>30.279</c:v>
                </c:pt>
                <c:pt idx="645">
                  <c:v>30.957999999999998</c:v>
                </c:pt>
                <c:pt idx="646">
                  <c:v>31.071999999999999</c:v>
                </c:pt>
                <c:pt idx="647">
                  <c:v>31.678000000000001</c:v>
                </c:pt>
                <c:pt idx="648">
                  <c:v>30.745000000000001</c:v>
                </c:pt>
                <c:pt idx="649">
                  <c:v>31.643999999999998</c:v>
                </c:pt>
                <c:pt idx="650">
                  <c:v>30.594999999999999</c:v>
                </c:pt>
                <c:pt idx="651">
                  <c:v>30.77</c:v>
                </c:pt>
                <c:pt idx="652">
                  <c:v>30.559000000000001</c:v>
                </c:pt>
                <c:pt idx="653">
                  <c:v>29.038</c:v>
                </c:pt>
                <c:pt idx="654">
                  <c:v>30.314</c:v>
                </c:pt>
                <c:pt idx="655">
                  <c:v>32.753</c:v>
                </c:pt>
                <c:pt idx="656">
                  <c:v>32.030999999999999</c:v>
                </c:pt>
                <c:pt idx="657">
                  <c:v>29.155000000000001</c:v>
                </c:pt>
                <c:pt idx="658">
                  <c:v>30.22</c:v>
                </c:pt>
                <c:pt idx="659">
                  <c:v>28.937000000000001</c:v>
                </c:pt>
                <c:pt idx="660">
                  <c:v>28.814</c:v>
                </c:pt>
                <c:pt idx="661">
                  <c:v>31.651</c:v>
                </c:pt>
                <c:pt idx="662">
                  <c:v>31.227</c:v>
                </c:pt>
                <c:pt idx="663">
                  <c:v>30.248000000000001</c:v>
                </c:pt>
                <c:pt idx="664">
                  <c:v>30.111000000000001</c:v>
                </c:pt>
                <c:pt idx="665">
                  <c:v>29.628</c:v>
                </c:pt>
                <c:pt idx="666">
                  <c:v>29.908999999999999</c:v>
                </c:pt>
                <c:pt idx="667">
                  <c:v>29.414000000000001</c:v>
                </c:pt>
                <c:pt idx="668">
                  <c:v>29.962</c:v>
                </c:pt>
                <c:pt idx="669">
                  <c:v>30.094999999999999</c:v>
                </c:pt>
                <c:pt idx="670">
                  <c:v>29.853999999999999</c:v>
                </c:pt>
                <c:pt idx="671">
                  <c:v>31.006</c:v>
                </c:pt>
                <c:pt idx="672">
                  <c:v>30.407</c:v>
                </c:pt>
                <c:pt idx="673">
                  <c:v>31.010999999999999</c:v>
                </c:pt>
                <c:pt idx="674">
                  <c:v>31.262</c:v>
                </c:pt>
                <c:pt idx="675">
                  <c:v>32.253999999999998</c:v>
                </c:pt>
                <c:pt idx="676">
                  <c:v>29.928000000000001</c:v>
                </c:pt>
                <c:pt idx="677">
                  <c:v>30.151</c:v>
                </c:pt>
                <c:pt idx="678">
                  <c:v>31.704000000000001</c:v>
                </c:pt>
                <c:pt idx="679">
                  <c:v>30.638000000000002</c:v>
                </c:pt>
                <c:pt idx="680">
                  <c:v>30.164999999999999</c:v>
                </c:pt>
                <c:pt idx="681">
                  <c:v>31.82</c:v>
                </c:pt>
                <c:pt idx="682">
                  <c:v>31.094999999999999</c:v>
                </c:pt>
                <c:pt idx="683">
                  <c:v>31.355</c:v>
                </c:pt>
                <c:pt idx="684">
                  <c:v>31.166</c:v>
                </c:pt>
                <c:pt idx="685">
                  <c:v>31.484000000000002</c:v>
                </c:pt>
                <c:pt idx="686">
                  <c:v>31.26</c:v>
                </c:pt>
                <c:pt idx="687">
                  <c:v>31.667999999999999</c:v>
                </c:pt>
                <c:pt idx="688">
                  <c:v>30.777000000000001</c:v>
                </c:pt>
                <c:pt idx="689">
                  <c:v>30.835999999999999</c:v>
                </c:pt>
                <c:pt idx="690">
                  <c:v>31.146999999999998</c:v>
                </c:pt>
                <c:pt idx="691">
                  <c:v>31.712</c:v>
                </c:pt>
                <c:pt idx="692">
                  <c:v>31.381</c:v>
                </c:pt>
                <c:pt idx="693">
                  <c:v>32.03</c:v>
                </c:pt>
                <c:pt idx="694">
                  <c:v>30.47</c:v>
                </c:pt>
                <c:pt idx="695">
                  <c:v>30.760999999999999</c:v>
                </c:pt>
                <c:pt idx="696">
                  <c:v>30.84</c:v>
                </c:pt>
                <c:pt idx="697">
                  <c:v>31.553999999999998</c:v>
                </c:pt>
                <c:pt idx="698">
                  <c:v>30.274000000000001</c:v>
                </c:pt>
                <c:pt idx="699">
                  <c:v>30.864000000000001</c:v>
                </c:pt>
                <c:pt idx="700">
                  <c:v>30</c:v>
                </c:pt>
                <c:pt idx="701">
                  <c:v>30.888000000000002</c:v>
                </c:pt>
                <c:pt idx="702">
                  <c:v>30.492999999999999</c:v>
                </c:pt>
                <c:pt idx="703">
                  <c:v>29.558</c:v>
                </c:pt>
                <c:pt idx="704">
                  <c:v>29.966999999999999</c:v>
                </c:pt>
                <c:pt idx="705">
                  <c:v>30.652000000000001</c:v>
                </c:pt>
                <c:pt idx="706">
                  <c:v>31.347999999999999</c:v>
                </c:pt>
                <c:pt idx="707">
                  <c:v>31.309000000000001</c:v>
                </c:pt>
                <c:pt idx="708">
                  <c:v>31.568999999999999</c:v>
                </c:pt>
                <c:pt idx="709">
                  <c:v>30.814</c:v>
                </c:pt>
                <c:pt idx="710">
                  <c:v>29.952999999999999</c:v>
                </c:pt>
                <c:pt idx="711">
                  <c:v>29.148</c:v>
                </c:pt>
                <c:pt idx="712">
                  <c:v>30.702000000000002</c:v>
                </c:pt>
                <c:pt idx="713">
                  <c:v>30.370999999999999</c:v>
                </c:pt>
                <c:pt idx="714">
                  <c:v>29.454999999999998</c:v>
                </c:pt>
                <c:pt idx="715">
                  <c:v>31.295000000000002</c:v>
                </c:pt>
                <c:pt idx="716">
                  <c:v>31.177</c:v>
                </c:pt>
                <c:pt idx="717">
                  <c:v>30.483000000000001</c:v>
                </c:pt>
                <c:pt idx="718">
                  <c:v>29.809000000000001</c:v>
                </c:pt>
                <c:pt idx="719">
                  <c:v>30.939</c:v>
                </c:pt>
                <c:pt idx="720">
                  <c:v>31.087</c:v>
                </c:pt>
                <c:pt idx="721">
                  <c:v>29.152000000000001</c:v>
                </c:pt>
                <c:pt idx="722">
                  <c:v>30.654</c:v>
                </c:pt>
                <c:pt idx="723">
                  <c:v>29.556999999999999</c:v>
                </c:pt>
                <c:pt idx="724">
                  <c:v>29.472999999999999</c:v>
                </c:pt>
                <c:pt idx="725">
                  <c:v>30.297000000000001</c:v>
                </c:pt>
                <c:pt idx="726">
                  <c:v>30.077999999999999</c:v>
                </c:pt>
                <c:pt idx="727">
                  <c:v>29.638000000000002</c:v>
                </c:pt>
                <c:pt idx="728">
                  <c:v>29.54</c:v>
                </c:pt>
                <c:pt idx="729">
                  <c:v>31.347999999999999</c:v>
                </c:pt>
                <c:pt idx="730">
                  <c:v>30.321999999999999</c:v>
                </c:pt>
                <c:pt idx="731">
                  <c:v>29.873000000000001</c:v>
                </c:pt>
                <c:pt idx="732">
                  <c:v>30.792000000000002</c:v>
                </c:pt>
                <c:pt idx="733">
                  <c:v>31.338999999999999</c:v>
                </c:pt>
                <c:pt idx="734">
                  <c:v>30.779</c:v>
                </c:pt>
                <c:pt idx="735">
                  <c:v>29.736000000000001</c:v>
                </c:pt>
                <c:pt idx="736">
                  <c:v>31.297999999999998</c:v>
                </c:pt>
                <c:pt idx="737">
                  <c:v>30.792000000000002</c:v>
                </c:pt>
                <c:pt idx="738">
                  <c:v>30.175000000000001</c:v>
                </c:pt>
                <c:pt idx="739">
                  <c:v>29.776</c:v>
                </c:pt>
                <c:pt idx="740">
                  <c:v>29.298999999999999</c:v>
                </c:pt>
                <c:pt idx="741">
                  <c:v>31.329000000000001</c:v>
                </c:pt>
                <c:pt idx="742">
                  <c:v>31.184999999999999</c:v>
                </c:pt>
                <c:pt idx="743">
                  <c:v>30.422000000000001</c:v>
                </c:pt>
                <c:pt idx="744">
                  <c:v>31.718</c:v>
                </c:pt>
                <c:pt idx="745">
                  <c:v>31.634</c:v>
                </c:pt>
                <c:pt idx="746">
                  <c:v>31.352</c:v>
                </c:pt>
                <c:pt idx="747">
                  <c:v>30.856999999999999</c:v>
                </c:pt>
                <c:pt idx="748">
                  <c:v>31.145</c:v>
                </c:pt>
                <c:pt idx="749">
                  <c:v>31.663</c:v>
                </c:pt>
                <c:pt idx="750">
                  <c:v>31.067</c:v>
                </c:pt>
                <c:pt idx="751">
                  <c:v>30.66</c:v>
                </c:pt>
                <c:pt idx="752">
                  <c:v>30.71</c:v>
                </c:pt>
                <c:pt idx="753">
                  <c:v>30.292999999999999</c:v>
                </c:pt>
                <c:pt idx="754">
                  <c:v>30.542000000000002</c:v>
                </c:pt>
                <c:pt idx="755">
                  <c:v>30.54</c:v>
                </c:pt>
                <c:pt idx="756">
                  <c:v>30.83</c:v>
                </c:pt>
                <c:pt idx="757">
                  <c:v>31.085999999999999</c:v>
                </c:pt>
                <c:pt idx="758">
                  <c:v>30.518999999999998</c:v>
                </c:pt>
                <c:pt idx="759">
                  <c:v>31.818000000000001</c:v>
                </c:pt>
                <c:pt idx="760">
                  <c:v>32.145000000000003</c:v>
                </c:pt>
                <c:pt idx="761">
                  <c:v>32.82</c:v>
                </c:pt>
                <c:pt idx="762">
                  <c:v>31.670999999999999</c:v>
                </c:pt>
                <c:pt idx="763">
                  <c:v>31.893999999999998</c:v>
                </c:pt>
                <c:pt idx="764">
                  <c:v>31.404</c:v>
                </c:pt>
                <c:pt idx="765">
                  <c:v>31.395</c:v>
                </c:pt>
                <c:pt idx="766">
                  <c:v>30.902999999999999</c:v>
                </c:pt>
                <c:pt idx="767">
                  <c:v>31.047999999999998</c:v>
                </c:pt>
                <c:pt idx="768">
                  <c:v>31.849</c:v>
                </c:pt>
                <c:pt idx="769">
                  <c:v>31.629000000000001</c:v>
                </c:pt>
                <c:pt idx="770">
                  <c:v>30.489000000000001</c:v>
                </c:pt>
                <c:pt idx="771">
                  <c:v>31.468</c:v>
                </c:pt>
                <c:pt idx="772">
                  <c:v>30.992000000000001</c:v>
                </c:pt>
                <c:pt idx="773">
                  <c:v>31.379000000000001</c:v>
                </c:pt>
                <c:pt idx="774">
                  <c:v>31.591999999999999</c:v>
                </c:pt>
                <c:pt idx="775">
                  <c:v>31.579000000000001</c:v>
                </c:pt>
                <c:pt idx="776">
                  <c:v>32.895000000000003</c:v>
                </c:pt>
                <c:pt idx="777">
                  <c:v>33.173999999999999</c:v>
                </c:pt>
                <c:pt idx="778">
                  <c:v>31.625</c:v>
                </c:pt>
                <c:pt idx="779">
                  <c:v>32.369999999999997</c:v>
                </c:pt>
                <c:pt idx="780">
                  <c:v>32.732999999999997</c:v>
                </c:pt>
                <c:pt idx="781">
                  <c:v>32.69</c:v>
                </c:pt>
                <c:pt idx="782">
                  <c:v>32.183999999999997</c:v>
                </c:pt>
                <c:pt idx="783">
                  <c:v>31.827999999999999</c:v>
                </c:pt>
                <c:pt idx="784">
                  <c:v>32.04</c:v>
                </c:pt>
                <c:pt idx="785">
                  <c:v>31.704000000000001</c:v>
                </c:pt>
                <c:pt idx="786">
                  <c:v>31.78</c:v>
                </c:pt>
                <c:pt idx="787">
                  <c:v>30.404</c:v>
                </c:pt>
                <c:pt idx="788">
                  <c:v>31.449000000000002</c:v>
                </c:pt>
                <c:pt idx="789">
                  <c:v>31.05</c:v>
                </c:pt>
                <c:pt idx="790">
                  <c:v>31.983000000000001</c:v>
                </c:pt>
                <c:pt idx="791">
                  <c:v>32.064999999999998</c:v>
                </c:pt>
                <c:pt idx="792">
                  <c:v>30.622</c:v>
                </c:pt>
                <c:pt idx="793">
                  <c:v>31.417000000000002</c:v>
                </c:pt>
                <c:pt idx="794">
                  <c:v>31.108000000000001</c:v>
                </c:pt>
                <c:pt idx="795">
                  <c:v>31.382000000000001</c:v>
                </c:pt>
                <c:pt idx="796">
                  <c:v>30.393000000000001</c:v>
                </c:pt>
                <c:pt idx="797">
                  <c:v>31.093</c:v>
                </c:pt>
                <c:pt idx="798">
                  <c:v>30.367999999999999</c:v>
                </c:pt>
                <c:pt idx="799">
                  <c:v>32.302999999999997</c:v>
                </c:pt>
                <c:pt idx="800">
                  <c:v>30.1</c:v>
                </c:pt>
                <c:pt idx="801">
                  <c:v>30.611000000000001</c:v>
                </c:pt>
                <c:pt idx="802">
                  <c:v>29.103999999999999</c:v>
                </c:pt>
                <c:pt idx="803">
                  <c:v>29.745000000000001</c:v>
                </c:pt>
                <c:pt idx="804">
                  <c:v>30.524000000000001</c:v>
                </c:pt>
                <c:pt idx="805">
                  <c:v>29.125</c:v>
                </c:pt>
                <c:pt idx="806">
                  <c:v>29.431000000000001</c:v>
                </c:pt>
                <c:pt idx="807">
                  <c:v>29.844000000000001</c:v>
                </c:pt>
                <c:pt idx="808">
                  <c:v>29.805</c:v>
                </c:pt>
                <c:pt idx="809">
                  <c:v>30.52</c:v>
                </c:pt>
                <c:pt idx="810">
                  <c:v>31.305</c:v>
                </c:pt>
                <c:pt idx="811">
                  <c:v>31.116</c:v>
                </c:pt>
                <c:pt idx="812">
                  <c:v>30.911999999999999</c:v>
                </c:pt>
                <c:pt idx="813">
                  <c:v>31.782</c:v>
                </c:pt>
                <c:pt idx="814">
                  <c:v>31.448</c:v>
                </c:pt>
                <c:pt idx="815">
                  <c:v>32.021000000000001</c:v>
                </c:pt>
                <c:pt idx="816">
                  <c:v>31.527000000000001</c:v>
                </c:pt>
                <c:pt idx="817">
                  <c:v>31.004999999999999</c:v>
                </c:pt>
                <c:pt idx="818">
                  <c:v>30.448</c:v>
                </c:pt>
                <c:pt idx="819">
                  <c:v>31.375</c:v>
                </c:pt>
                <c:pt idx="820">
                  <c:v>31.962</c:v>
                </c:pt>
                <c:pt idx="821">
                  <c:v>32.036000000000001</c:v>
                </c:pt>
                <c:pt idx="822">
                  <c:v>32.959000000000003</c:v>
                </c:pt>
                <c:pt idx="823">
                  <c:v>30.846</c:v>
                </c:pt>
                <c:pt idx="824">
                  <c:v>31.587</c:v>
                </c:pt>
                <c:pt idx="825">
                  <c:v>31.314</c:v>
                </c:pt>
                <c:pt idx="826">
                  <c:v>31.204999999999998</c:v>
                </c:pt>
                <c:pt idx="827">
                  <c:v>32.244</c:v>
                </c:pt>
                <c:pt idx="828">
                  <c:v>32.32</c:v>
                </c:pt>
                <c:pt idx="829">
                  <c:v>31.276</c:v>
                </c:pt>
                <c:pt idx="830">
                  <c:v>31.053999999999998</c:v>
                </c:pt>
                <c:pt idx="831">
                  <c:v>30.875</c:v>
                </c:pt>
                <c:pt idx="832">
                  <c:v>31.227</c:v>
                </c:pt>
                <c:pt idx="833">
                  <c:v>30.431999999999999</c:v>
                </c:pt>
                <c:pt idx="834">
                  <c:v>31.071000000000002</c:v>
                </c:pt>
                <c:pt idx="835">
                  <c:v>31.626000000000001</c:v>
                </c:pt>
                <c:pt idx="836">
                  <c:v>31.155000000000001</c:v>
                </c:pt>
                <c:pt idx="837">
                  <c:v>32.844000000000001</c:v>
                </c:pt>
                <c:pt idx="838">
                  <c:v>31.792999999999999</c:v>
                </c:pt>
                <c:pt idx="839">
                  <c:v>31.552</c:v>
                </c:pt>
                <c:pt idx="840">
                  <c:v>30.689</c:v>
                </c:pt>
                <c:pt idx="841">
                  <c:v>29.94</c:v>
                </c:pt>
                <c:pt idx="842">
                  <c:v>30.606000000000002</c:v>
                </c:pt>
                <c:pt idx="843">
                  <c:v>31.434999999999999</c:v>
                </c:pt>
                <c:pt idx="844">
                  <c:v>31.329000000000001</c:v>
                </c:pt>
                <c:pt idx="845">
                  <c:v>31.844999999999999</c:v>
                </c:pt>
                <c:pt idx="846">
                  <c:v>31.59</c:v>
                </c:pt>
                <c:pt idx="847">
                  <c:v>31.373000000000001</c:v>
                </c:pt>
                <c:pt idx="848">
                  <c:v>30.606000000000002</c:v>
                </c:pt>
                <c:pt idx="849">
                  <c:v>31.212</c:v>
                </c:pt>
                <c:pt idx="850">
                  <c:v>33.470999999999997</c:v>
                </c:pt>
                <c:pt idx="851">
                  <c:v>31.157</c:v>
                </c:pt>
                <c:pt idx="852">
                  <c:v>31.995000000000001</c:v>
                </c:pt>
                <c:pt idx="853">
                  <c:v>31.951000000000001</c:v>
                </c:pt>
                <c:pt idx="854">
                  <c:v>32.805</c:v>
                </c:pt>
                <c:pt idx="855">
                  <c:v>32.734000000000002</c:v>
                </c:pt>
                <c:pt idx="856">
                  <c:v>33.328000000000003</c:v>
                </c:pt>
                <c:pt idx="857">
                  <c:v>32.622999999999998</c:v>
                </c:pt>
                <c:pt idx="858">
                  <c:v>32.642000000000003</c:v>
                </c:pt>
                <c:pt idx="859">
                  <c:v>31.588999999999999</c:v>
                </c:pt>
                <c:pt idx="860">
                  <c:v>32.19</c:v>
                </c:pt>
                <c:pt idx="861">
                  <c:v>32.106000000000002</c:v>
                </c:pt>
                <c:pt idx="862">
                  <c:v>32.305999999999997</c:v>
                </c:pt>
                <c:pt idx="863">
                  <c:v>31.891999999999999</c:v>
                </c:pt>
                <c:pt idx="864">
                  <c:v>32.988</c:v>
                </c:pt>
                <c:pt idx="865">
                  <c:v>31.925999999999998</c:v>
                </c:pt>
                <c:pt idx="866">
                  <c:v>32.542000000000002</c:v>
                </c:pt>
                <c:pt idx="867">
                  <c:v>32.555999999999997</c:v>
                </c:pt>
                <c:pt idx="868">
                  <c:v>32.838999999999999</c:v>
                </c:pt>
                <c:pt idx="869">
                  <c:v>31.794</c:v>
                </c:pt>
                <c:pt idx="870">
                  <c:v>32.225000000000001</c:v>
                </c:pt>
                <c:pt idx="871">
                  <c:v>31.879000000000001</c:v>
                </c:pt>
                <c:pt idx="872">
                  <c:v>31.663</c:v>
                </c:pt>
                <c:pt idx="873">
                  <c:v>31.766999999999999</c:v>
                </c:pt>
                <c:pt idx="874">
                  <c:v>31.216999999999999</c:v>
                </c:pt>
                <c:pt idx="875">
                  <c:v>32.5</c:v>
                </c:pt>
                <c:pt idx="876">
                  <c:v>31.516999999999999</c:v>
                </c:pt>
                <c:pt idx="877">
                  <c:v>31.992000000000001</c:v>
                </c:pt>
                <c:pt idx="878">
                  <c:v>33.042999999999999</c:v>
                </c:pt>
                <c:pt idx="879">
                  <c:v>32.154000000000003</c:v>
                </c:pt>
                <c:pt idx="880">
                  <c:v>33.518000000000001</c:v>
                </c:pt>
                <c:pt idx="881">
                  <c:v>32.015000000000001</c:v>
                </c:pt>
                <c:pt idx="882">
                  <c:v>32.073</c:v>
                </c:pt>
                <c:pt idx="883">
                  <c:v>32.451999999999998</c:v>
                </c:pt>
                <c:pt idx="884">
                  <c:v>31.934000000000001</c:v>
                </c:pt>
                <c:pt idx="885">
                  <c:v>32.887</c:v>
                </c:pt>
                <c:pt idx="886">
                  <c:v>31.702999999999999</c:v>
                </c:pt>
                <c:pt idx="887">
                  <c:v>32.229999999999997</c:v>
                </c:pt>
                <c:pt idx="888">
                  <c:v>32.451000000000001</c:v>
                </c:pt>
                <c:pt idx="889">
                  <c:v>31.966999999999999</c:v>
                </c:pt>
                <c:pt idx="890">
                  <c:v>32.152000000000001</c:v>
                </c:pt>
                <c:pt idx="891">
                  <c:v>32.619999999999997</c:v>
                </c:pt>
                <c:pt idx="892">
                  <c:v>30.943999999999999</c:v>
                </c:pt>
                <c:pt idx="893">
                  <c:v>31.331</c:v>
                </c:pt>
                <c:pt idx="894">
                  <c:v>31.905999999999999</c:v>
                </c:pt>
                <c:pt idx="895">
                  <c:v>32.067</c:v>
                </c:pt>
                <c:pt idx="896">
                  <c:v>31.239000000000001</c:v>
                </c:pt>
                <c:pt idx="897">
                  <c:v>31.797000000000001</c:v>
                </c:pt>
                <c:pt idx="898">
                  <c:v>31.427</c:v>
                </c:pt>
                <c:pt idx="899">
                  <c:v>31.585999999999999</c:v>
                </c:pt>
                <c:pt idx="900">
                  <c:v>32.21</c:v>
                </c:pt>
                <c:pt idx="901">
                  <c:v>32.993000000000002</c:v>
                </c:pt>
                <c:pt idx="902">
                  <c:v>34.281999999999996</c:v>
                </c:pt>
                <c:pt idx="903">
                  <c:v>32.787999999999997</c:v>
                </c:pt>
                <c:pt idx="904">
                  <c:v>32.146999999999998</c:v>
                </c:pt>
                <c:pt idx="905">
                  <c:v>32.634999999999998</c:v>
                </c:pt>
                <c:pt idx="906">
                  <c:v>31.873999999999999</c:v>
                </c:pt>
                <c:pt idx="907">
                  <c:v>32.354999999999997</c:v>
                </c:pt>
                <c:pt idx="908">
                  <c:v>30.492999999999999</c:v>
                </c:pt>
                <c:pt idx="909">
                  <c:v>31.335999999999999</c:v>
                </c:pt>
                <c:pt idx="910">
                  <c:v>31.379000000000001</c:v>
                </c:pt>
                <c:pt idx="911">
                  <c:v>31.806000000000001</c:v>
                </c:pt>
                <c:pt idx="912">
                  <c:v>30.867999999999999</c:v>
                </c:pt>
                <c:pt idx="913">
                  <c:v>31.672999999999998</c:v>
                </c:pt>
                <c:pt idx="914">
                  <c:v>30.585000000000001</c:v>
                </c:pt>
                <c:pt idx="915">
                  <c:v>31.757000000000001</c:v>
                </c:pt>
                <c:pt idx="916">
                  <c:v>30.757999999999999</c:v>
                </c:pt>
                <c:pt idx="917">
                  <c:v>30.896000000000001</c:v>
                </c:pt>
                <c:pt idx="918">
                  <c:v>31.289000000000001</c:v>
                </c:pt>
                <c:pt idx="919">
                  <c:v>30.468</c:v>
                </c:pt>
                <c:pt idx="920">
                  <c:v>31.198</c:v>
                </c:pt>
                <c:pt idx="921">
                  <c:v>31.957000000000001</c:v>
                </c:pt>
                <c:pt idx="922">
                  <c:v>31.905999999999999</c:v>
                </c:pt>
                <c:pt idx="923">
                  <c:v>32.237000000000002</c:v>
                </c:pt>
                <c:pt idx="924">
                  <c:v>32.554000000000002</c:v>
                </c:pt>
                <c:pt idx="925">
                  <c:v>32.58</c:v>
                </c:pt>
                <c:pt idx="926">
                  <c:v>31.814</c:v>
                </c:pt>
                <c:pt idx="927">
                  <c:v>30.98</c:v>
                </c:pt>
                <c:pt idx="928">
                  <c:v>31.367000000000001</c:v>
                </c:pt>
                <c:pt idx="929">
                  <c:v>30.687000000000001</c:v>
                </c:pt>
                <c:pt idx="930">
                  <c:v>30.556000000000001</c:v>
                </c:pt>
                <c:pt idx="931">
                  <c:v>31.57</c:v>
                </c:pt>
                <c:pt idx="932">
                  <c:v>31.966000000000001</c:v>
                </c:pt>
                <c:pt idx="933">
                  <c:v>31.882000000000001</c:v>
                </c:pt>
                <c:pt idx="934">
                  <c:v>32.06</c:v>
                </c:pt>
                <c:pt idx="935">
                  <c:v>31.853999999999999</c:v>
                </c:pt>
                <c:pt idx="936">
                  <c:v>31.497</c:v>
                </c:pt>
                <c:pt idx="937">
                  <c:v>31.422999999999998</c:v>
                </c:pt>
                <c:pt idx="938">
                  <c:v>30.609000000000002</c:v>
                </c:pt>
                <c:pt idx="939">
                  <c:v>31.265000000000001</c:v>
                </c:pt>
                <c:pt idx="940">
                  <c:v>31.548999999999999</c:v>
                </c:pt>
                <c:pt idx="941">
                  <c:v>31.353999999999999</c:v>
                </c:pt>
                <c:pt idx="942">
                  <c:v>32.305999999999997</c:v>
                </c:pt>
                <c:pt idx="943">
                  <c:v>31.556999999999999</c:v>
                </c:pt>
                <c:pt idx="944">
                  <c:v>31.059000000000001</c:v>
                </c:pt>
                <c:pt idx="945">
                  <c:v>31.417000000000002</c:v>
                </c:pt>
                <c:pt idx="946">
                  <c:v>30.297999999999998</c:v>
                </c:pt>
                <c:pt idx="947">
                  <c:v>31.312999999999999</c:v>
                </c:pt>
                <c:pt idx="948">
                  <c:v>32.423000000000002</c:v>
                </c:pt>
                <c:pt idx="949">
                  <c:v>31.756</c:v>
                </c:pt>
                <c:pt idx="950">
                  <c:v>31.173999999999999</c:v>
                </c:pt>
                <c:pt idx="951">
                  <c:v>31.206</c:v>
                </c:pt>
                <c:pt idx="952">
                  <c:v>32.167000000000002</c:v>
                </c:pt>
                <c:pt idx="953">
                  <c:v>32.366</c:v>
                </c:pt>
                <c:pt idx="954">
                  <c:v>31.741</c:v>
                </c:pt>
                <c:pt idx="955">
                  <c:v>32.679000000000002</c:v>
                </c:pt>
                <c:pt idx="956">
                  <c:v>32.216999999999999</c:v>
                </c:pt>
                <c:pt idx="957">
                  <c:v>31.271999999999998</c:v>
                </c:pt>
                <c:pt idx="958">
                  <c:v>30.239000000000001</c:v>
                </c:pt>
                <c:pt idx="959">
                  <c:v>30.83</c:v>
                </c:pt>
                <c:pt idx="960">
                  <c:v>31.876999999999999</c:v>
                </c:pt>
                <c:pt idx="961">
                  <c:v>31.050999999999998</c:v>
                </c:pt>
                <c:pt idx="962">
                  <c:v>30.684000000000001</c:v>
                </c:pt>
                <c:pt idx="963">
                  <c:v>30.405999999999999</c:v>
                </c:pt>
                <c:pt idx="964">
                  <c:v>31.54</c:v>
                </c:pt>
                <c:pt idx="965">
                  <c:v>31.512</c:v>
                </c:pt>
                <c:pt idx="966">
                  <c:v>30.001999999999999</c:v>
                </c:pt>
                <c:pt idx="967">
                  <c:v>31.8</c:v>
                </c:pt>
                <c:pt idx="968">
                  <c:v>31.17</c:v>
                </c:pt>
                <c:pt idx="969">
                  <c:v>31.847000000000001</c:v>
                </c:pt>
                <c:pt idx="970">
                  <c:v>30.834</c:v>
                </c:pt>
                <c:pt idx="971">
                  <c:v>31.260999999999999</c:v>
                </c:pt>
                <c:pt idx="972">
                  <c:v>31.35</c:v>
                </c:pt>
                <c:pt idx="973">
                  <c:v>33.241999999999997</c:v>
                </c:pt>
                <c:pt idx="974">
                  <c:v>33.048000000000002</c:v>
                </c:pt>
                <c:pt idx="975">
                  <c:v>30.89</c:v>
                </c:pt>
                <c:pt idx="976">
                  <c:v>32.052999999999997</c:v>
                </c:pt>
                <c:pt idx="977">
                  <c:v>31.747</c:v>
                </c:pt>
                <c:pt idx="978">
                  <c:v>30.74</c:v>
                </c:pt>
                <c:pt idx="979">
                  <c:v>30.84</c:v>
                </c:pt>
                <c:pt idx="980">
                  <c:v>30.599</c:v>
                </c:pt>
                <c:pt idx="981">
                  <c:v>30.087</c:v>
                </c:pt>
                <c:pt idx="982">
                  <c:v>31.059000000000001</c:v>
                </c:pt>
                <c:pt idx="983">
                  <c:v>30.785</c:v>
                </c:pt>
                <c:pt idx="984">
                  <c:v>30.821000000000002</c:v>
                </c:pt>
                <c:pt idx="985">
                  <c:v>31.507000000000001</c:v>
                </c:pt>
                <c:pt idx="986">
                  <c:v>32.042000000000002</c:v>
                </c:pt>
                <c:pt idx="987">
                  <c:v>31.033000000000001</c:v>
                </c:pt>
                <c:pt idx="988">
                  <c:v>30.718</c:v>
                </c:pt>
                <c:pt idx="989">
                  <c:v>32.116999999999997</c:v>
                </c:pt>
                <c:pt idx="990">
                  <c:v>30.536000000000001</c:v>
                </c:pt>
                <c:pt idx="991">
                  <c:v>30.8</c:v>
                </c:pt>
                <c:pt idx="992">
                  <c:v>31.234999999999999</c:v>
                </c:pt>
                <c:pt idx="993">
                  <c:v>31.419</c:v>
                </c:pt>
                <c:pt idx="994">
                  <c:v>30.72</c:v>
                </c:pt>
                <c:pt idx="995">
                  <c:v>32.140999999999998</c:v>
                </c:pt>
                <c:pt idx="996">
                  <c:v>31.21</c:v>
                </c:pt>
                <c:pt idx="997">
                  <c:v>30.626000000000001</c:v>
                </c:pt>
                <c:pt idx="998">
                  <c:v>31.395</c:v>
                </c:pt>
                <c:pt idx="999">
                  <c:v>31.69</c:v>
                </c:pt>
                <c:pt idx="1000">
                  <c:v>30.902000000000001</c:v>
                </c:pt>
                <c:pt idx="1001">
                  <c:v>31.518999999999998</c:v>
                </c:pt>
                <c:pt idx="1002">
                  <c:v>30.974</c:v>
                </c:pt>
                <c:pt idx="1003">
                  <c:v>30.164000000000001</c:v>
                </c:pt>
                <c:pt idx="1004">
                  <c:v>30.66</c:v>
                </c:pt>
                <c:pt idx="1005">
                  <c:v>30.85</c:v>
                </c:pt>
                <c:pt idx="1006">
                  <c:v>31.126000000000001</c:v>
                </c:pt>
                <c:pt idx="1007">
                  <c:v>30.815000000000001</c:v>
                </c:pt>
                <c:pt idx="1008">
                  <c:v>30.27</c:v>
                </c:pt>
                <c:pt idx="1009">
                  <c:v>32.31</c:v>
                </c:pt>
                <c:pt idx="1010">
                  <c:v>30.61</c:v>
                </c:pt>
                <c:pt idx="1011">
                  <c:v>31.170999999999999</c:v>
                </c:pt>
                <c:pt idx="1012">
                  <c:v>31.427</c:v>
                </c:pt>
                <c:pt idx="1013">
                  <c:v>30.283000000000001</c:v>
                </c:pt>
                <c:pt idx="1014">
                  <c:v>31.149000000000001</c:v>
                </c:pt>
                <c:pt idx="1015">
                  <c:v>30.736999999999998</c:v>
                </c:pt>
                <c:pt idx="1016">
                  <c:v>31.187000000000001</c:v>
                </c:pt>
                <c:pt idx="1017">
                  <c:v>31.279</c:v>
                </c:pt>
                <c:pt idx="1018">
                  <c:v>32.156999999999996</c:v>
                </c:pt>
                <c:pt idx="1019">
                  <c:v>30.693000000000001</c:v>
                </c:pt>
                <c:pt idx="1020">
                  <c:v>31.55</c:v>
                </c:pt>
                <c:pt idx="1021">
                  <c:v>31.484999999999999</c:v>
                </c:pt>
                <c:pt idx="1022">
                  <c:v>33.317999999999998</c:v>
                </c:pt>
                <c:pt idx="1023">
                  <c:v>32.073</c:v>
                </c:pt>
                <c:pt idx="1024">
                  <c:v>31.905999999999999</c:v>
                </c:pt>
                <c:pt idx="1025">
                  <c:v>30.867999999999999</c:v>
                </c:pt>
                <c:pt idx="1026">
                  <c:v>31.196000000000002</c:v>
                </c:pt>
                <c:pt idx="1027">
                  <c:v>30.975999999999999</c:v>
                </c:pt>
                <c:pt idx="1028">
                  <c:v>30.335999999999999</c:v>
                </c:pt>
                <c:pt idx="1029">
                  <c:v>29.98</c:v>
                </c:pt>
                <c:pt idx="1030">
                  <c:v>30.475999999999999</c:v>
                </c:pt>
                <c:pt idx="1031">
                  <c:v>31.053000000000001</c:v>
                </c:pt>
                <c:pt idx="1032">
                  <c:v>30.3</c:v>
                </c:pt>
                <c:pt idx="1033">
                  <c:v>30.527000000000001</c:v>
                </c:pt>
                <c:pt idx="1034">
                  <c:v>30.834</c:v>
                </c:pt>
                <c:pt idx="1035">
                  <c:v>30.175000000000001</c:v>
                </c:pt>
                <c:pt idx="1036">
                  <c:v>30.925000000000001</c:v>
                </c:pt>
                <c:pt idx="1037">
                  <c:v>31.068999999999999</c:v>
                </c:pt>
                <c:pt idx="1038">
                  <c:v>30.39</c:v>
                </c:pt>
                <c:pt idx="1039">
                  <c:v>31.843</c:v>
                </c:pt>
                <c:pt idx="1040">
                  <c:v>30.800999999999998</c:v>
                </c:pt>
                <c:pt idx="1041">
                  <c:v>32.048999999999999</c:v>
                </c:pt>
                <c:pt idx="1042">
                  <c:v>31.376999999999999</c:v>
                </c:pt>
                <c:pt idx="1043">
                  <c:v>30.64</c:v>
                </c:pt>
                <c:pt idx="1044">
                  <c:v>29.791</c:v>
                </c:pt>
                <c:pt idx="1045">
                  <c:v>29.137</c:v>
                </c:pt>
                <c:pt idx="1046">
                  <c:v>30.911999999999999</c:v>
                </c:pt>
                <c:pt idx="1047">
                  <c:v>30.129000000000001</c:v>
                </c:pt>
                <c:pt idx="1048">
                  <c:v>31.167999999999999</c:v>
                </c:pt>
                <c:pt idx="1049">
                  <c:v>30.132000000000001</c:v>
                </c:pt>
                <c:pt idx="1050">
                  <c:v>31.137</c:v>
                </c:pt>
                <c:pt idx="1051">
                  <c:v>31.062999999999999</c:v>
                </c:pt>
                <c:pt idx="1052">
                  <c:v>30.646999999999998</c:v>
                </c:pt>
                <c:pt idx="1053">
                  <c:v>31.594999999999999</c:v>
                </c:pt>
                <c:pt idx="1054">
                  <c:v>30.352</c:v>
                </c:pt>
                <c:pt idx="1055">
                  <c:v>30.687000000000001</c:v>
                </c:pt>
                <c:pt idx="1056">
                  <c:v>30.568000000000001</c:v>
                </c:pt>
                <c:pt idx="1057">
                  <c:v>29.978000000000002</c:v>
                </c:pt>
                <c:pt idx="1058">
                  <c:v>30.143999999999998</c:v>
                </c:pt>
                <c:pt idx="1059">
                  <c:v>30.206</c:v>
                </c:pt>
                <c:pt idx="1060">
                  <c:v>30.695</c:v>
                </c:pt>
                <c:pt idx="1061">
                  <c:v>31.193000000000001</c:v>
                </c:pt>
                <c:pt idx="1062">
                  <c:v>32.064</c:v>
                </c:pt>
                <c:pt idx="1063">
                  <c:v>31.826000000000001</c:v>
                </c:pt>
                <c:pt idx="1064">
                  <c:v>32.857999999999997</c:v>
                </c:pt>
                <c:pt idx="1065">
                  <c:v>32.587000000000003</c:v>
                </c:pt>
                <c:pt idx="1066">
                  <c:v>31.579000000000001</c:v>
                </c:pt>
                <c:pt idx="1067">
                  <c:v>31.896000000000001</c:v>
                </c:pt>
                <c:pt idx="1068">
                  <c:v>30.803000000000001</c:v>
                </c:pt>
                <c:pt idx="1069">
                  <c:v>30.858000000000001</c:v>
                </c:pt>
                <c:pt idx="1070">
                  <c:v>31.280999999999999</c:v>
                </c:pt>
                <c:pt idx="1071">
                  <c:v>31.308</c:v>
                </c:pt>
                <c:pt idx="1072">
                  <c:v>31.044</c:v>
                </c:pt>
                <c:pt idx="1073">
                  <c:v>31.626000000000001</c:v>
                </c:pt>
                <c:pt idx="1074">
                  <c:v>32.590000000000003</c:v>
                </c:pt>
                <c:pt idx="1075">
                  <c:v>31.422999999999998</c:v>
                </c:pt>
                <c:pt idx="1076">
                  <c:v>31.338000000000001</c:v>
                </c:pt>
                <c:pt idx="1077">
                  <c:v>31.36</c:v>
                </c:pt>
                <c:pt idx="1078">
                  <c:v>31.003</c:v>
                </c:pt>
                <c:pt idx="1079">
                  <c:v>29.864999999999998</c:v>
                </c:pt>
                <c:pt idx="1080">
                  <c:v>30.786000000000001</c:v>
                </c:pt>
                <c:pt idx="1081">
                  <c:v>31.047000000000001</c:v>
                </c:pt>
                <c:pt idx="1082">
                  <c:v>31.489000000000001</c:v>
                </c:pt>
                <c:pt idx="1083">
                  <c:v>31.661999999999999</c:v>
                </c:pt>
                <c:pt idx="1084">
                  <c:v>31.535</c:v>
                </c:pt>
                <c:pt idx="1085">
                  <c:v>31.692</c:v>
                </c:pt>
                <c:pt idx="1086">
                  <c:v>31.116</c:v>
                </c:pt>
                <c:pt idx="1087">
                  <c:v>30.640999999999998</c:v>
                </c:pt>
                <c:pt idx="1088">
                  <c:v>30.716000000000001</c:v>
                </c:pt>
                <c:pt idx="1089">
                  <c:v>29.614000000000001</c:v>
                </c:pt>
                <c:pt idx="1090">
                  <c:v>31.669</c:v>
                </c:pt>
                <c:pt idx="1091">
                  <c:v>31.053999999999998</c:v>
                </c:pt>
                <c:pt idx="1092">
                  <c:v>30.291</c:v>
                </c:pt>
                <c:pt idx="1093">
                  <c:v>30.785</c:v>
                </c:pt>
                <c:pt idx="1094">
                  <c:v>30.516999999999999</c:v>
                </c:pt>
                <c:pt idx="1095">
                  <c:v>30.672000000000001</c:v>
                </c:pt>
                <c:pt idx="1096">
                  <c:v>30.01</c:v>
                </c:pt>
                <c:pt idx="1097">
                  <c:v>30.738</c:v>
                </c:pt>
                <c:pt idx="1098">
                  <c:v>30.16</c:v>
                </c:pt>
                <c:pt idx="1099">
                  <c:v>29.757999999999999</c:v>
                </c:pt>
                <c:pt idx="1100">
                  <c:v>30.821999999999999</c:v>
                </c:pt>
                <c:pt idx="1101">
                  <c:v>30.963000000000001</c:v>
                </c:pt>
                <c:pt idx="1102">
                  <c:v>30.126999999999999</c:v>
                </c:pt>
                <c:pt idx="1103">
                  <c:v>29.484000000000002</c:v>
                </c:pt>
                <c:pt idx="1104">
                  <c:v>30.279</c:v>
                </c:pt>
                <c:pt idx="1105">
                  <c:v>30.629000000000001</c:v>
                </c:pt>
                <c:pt idx="1106">
                  <c:v>29.773</c:v>
                </c:pt>
                <c:pt idx="1107">
                  <c:v>29.198</c:v>
                </c:pt>
                <c:pt idx="1108">
                  <c:v>29.824999999999999</c:v>
                </c:pt>
                <c:pt idx="1109">
                  <c:v>29.861000000000001</c:v>
                </c:pt>
                <c:pt idx="1110">
                  <c:v>30.437000000000001</c:v>
                </c:pt>
                <c:pt idx="1111">
                  <c:v>29.638000000000002</c:v>
                </c:pt>
                <c:pt idx="1112">
                  <c:v>28.745000000000001</c:v>
                </c:pt>
                <c:pt idx="1113">
                  <c:v>30.184999999999999</c:v>
                </c:pt>
                <c:pt idx="1114">
                  <c:v>30.617000000000001</c:v>
                </c:pt>
                <c:pt idx="1115">
                  <c:v>30.417999999999999</c:v>
                </c:pt>
                <c:pt idx="1116">
                  <c:v>30.292999999999999</c:v>
                </c:pt>
                <c:pt idx="1117">
                  <c:v>30.06</c:v>
                </c:pt>
                <c:pt idx="1118">
                  <c:v>29.661000000000001</c:v>
                </c:pt>
                <c:pt idx="1119">
                  <c:v>30.256</c:v>
                </c:pt>
                <c:pt idx="1120">
                  <c:v>29.515000000000001</c:v>
                </c:pt>
                <c:pt idx="1121">
                  <c:v>30.396999999999998</c:v>
                </c:pt>
                <c:pt idx="1122">
                  <c:v>29.779</c:v>
                </c:pt>
                <c:pt idx="1123">
                  <c:v>29.835999999999999</c:v>
                </c:pt>
                <c:pt idx="1124">
                  <c:v>30.687000000000001</c:v>
                </c:pt>
                <c:pt idx="1125">
                  <c:v>30.893000000000001</c:v>
                </c:pt>
                <c:pt idx="1126">
                  <c:v>30.934000000000001</c:v>
                </c:pt>
                <c:pt idx="1127">
                  <c:v>29.815000000000001</c:v>
                </c:pt>
                <c:pt idx="1128">
                  <c:v>30.184000000000001</c:v>
                </c:pt>
                <c:pt idx="1129">
                  <c:v>31.419</c:v>
                </c:pt>
                <c:pt idx="1130">
                  <c:v>32.296999999999997</c:v>
                </c:pt>
                <c:pt idx="1131">
                  <c:v>31.084</c:v>
                </c:pt>
                <c:pt idx="1132">
                  <c:v>30.937999999999999</c:v>
                </c:pt>
                <c:pt idx="1133">
                  <c:v>29.577999999999999</c:v>
                </c:pt>
                <c:pt idx="1134">
                  <c:v>29.852</c:v>
                </c:pt>
                <c:pt idx="1135">
                  <c:v>30.821999999999999</c:v>
                </c:pt>
                <c:pt idx="1136">
                  <c:v>29.689</c:v>
                </c:pt>
                <c:pt idx="1137">
                  <c:v>31.972999999999999</c:v>
                </c:pt>
                <c:pt idx="1138">
                  <c:v>30.62</c:v>
                </c:pt>
                <c:pt idx="1139">
                  <c:v>30.827999999999999</c:v>
                </c:pt>
                <c:pt idx="1140">
                  <c:v>29.888000000000002</c:v>
                </c:pt>
                <c:pt idx="1141">
                  <c:v>29.88</c:v>
                </c:pt>
                <c:pt idx="1142">
                  <c:v>29.879000000000001</c:v>
                </c:pt>
                <c:pt idx="1143">
                  <c:v>30.847000000000001</c:v>
                </c:pt>
                <c:pt idx="1144">
                  <c:v>31.23</c:v>
                </c:pt>
                <c:pt idx="1145">
                  <c:v>31.018000000000001</c:v>
                </c:pt>
                <c:pt idx="1146">
                  <c:v>30.864999999999998</c:v>
                </c:pt>
                <c:pt idx="1147">
                  <c:v>29.866</c:v>
                </c:pt>
                <c:pt idx="1148">
                  <c:v>29.905999999999999</c:v>
                </c:pt>
                <c:pt idx="1149">
                  <c:v>29.888000000000002</c:v>
                </c:pt>
                <c:pt idx="1150">
                  <c:v>30.047000000000001</c:v>
                </c:pt>
                <c:pt idx="1151">
                  <c:v>30.8</c:v>
                </c:pt>
                <c:pt idx="1152">
                  <c:v>30.855</c:v>
                </c:pt>
                <c:pt idx="1153">
                  <c:v>31.399000000000001</c:v>
                </c:pt>
                <c:pt idx="1154">
                  <c:v>31.908000000000001</c:v>
                </c:pt>
                <c:pt idx="1155">
                  <c:v>31.684000000000001</c:v>
                </c:pt>
                <c:pt idx="1156">
                  <c:v>31.545000000000002</c:v>
                </c:pt>
                <c:pt idx="1157">
                  <c:v>31.687000000000001</c:v>
                </c:pt>
                <c:pt idx="1158">
                  <c:v>31.959</c:v>
                </c:pt>
                <c:pt idx="1159">
                  <c:v>32.000999999999998</c:v>
                </c:pt>
                <c:pt idx="1160">
                  <c:v>30.771000000000001</c:v>
                </c:pt>
                <c:pt idx="1161">
                  <c:v>31.431000000000001</c:v>
                </c:pt>
                <c:pt idx="1162">
                  <c:v>30.725999999999999</c:v>
                </c:pt>
                <c:pt idx="1163">
                  <c:v>30.401</c:v>
                </c:pt>
                <c:pt idx="1164">
                  <c:v>31.716999999999999</c:v>
                </c:pt>
                <c:pt idx="1165">
                  <c:v>31.920999999999999</c:v>
                </c:pt>
                <c:pt idx="1166">
                  <c:v>33.576999999999998</c:v>
                </c:pt>
                <c:pt idx="1167">
                  <c:v>30.917000000000002</c:v>
                </c:pt>
                <c:pt idx="1168">
                  <c:v>32.296999999999997</c:v>
                </c:pt>
                <c:pt idx="1169">
                  <c:v>31.536999999999999</c:v>
                </c:pt>
                <c:pt idx="1170">
                  <c:v>32.465000000000003</c:v>
                </c:pt>
                <c:pt idx="1171">
                  <c:v>32.201000000000001</c:v>
                </c:pt>
                <c:pt idx="1172">
                  <c:v>32.851999999999997</c:v>
                </c:pt>
                <c:pt idx="1173">
                  <c:v>30.577999999999999</c:v>
                </c:pt>
                <c:pt idx="1174">
                  <c:v>29.710999999999999</c:v>
                </c:pt>
                <c:pt idx="1175">
                  <c:v>30.059000000000001</c:v>
                </c:pt>
                <c:pt idx="1176">
                  <c:v>29.231999999999999</c:v>
                </c:pt>
                <c:pt idx="1177">
                  <c:v>28.895</c:v>
                </c:pt>
                <c:pt idx="1178">
                  <c:v>29.946999999999999</c:v>
                </c:pt>
                <c:pt idx="1179">
                  <c:v>29.24</c:v>
                </c:pt>
                <c:pt idx="1180">
                  <c:v>29.416</c:v>
                </c:pt>
                <c:pt idx="1181">
                  <c:v>30.164999999999999</c:v>
                </c:pt>
                <c:pt idx="1182">
                  <c:v>30.256</c:v>
                </c:pt>
                <c:pt idx="1183">
                  <c:v>30.597999999999999</c:v>
                </c:pt>
                <c:pt idx="1184">
                  <c:v>30.295999999999999</c:v>
                </c:pt>
                <c:pt idx="1185">
                  <c:v>31.742000000000001</c:v>
                </c:pt>
                <c:pt idx="1186">
                  <c:v>28.962</c:v>
                </c:pt>
                <c:pt idx="1187">
                  <c:v>30.748000000000001</c:v>
                </c:pt>
                <c:pt idx="1188">
                  <c:v>31.108000000000001</c:v>
                </c:pt>
                <c:pt idx="1189">
                  <c:v>30.594000000000001</c:v>
                </c:pt>
                <c:pt idx="1190">
                  <c:v>29.747</c:v>
                </c:pt>
                <c:pt idx="1191">
                  <c:v>30.922000000000001</c:v>
                </c:pt>
                <c:pt idx="1192">
                  <c:v>32.072000000000003</c:v>
                </c:pt>
                <c:pt idx="1193">
                  <c:v>32.715000000000003</c:v>
                </c:pt>
                <c:pt idx="1194">
                  <c:v>32.551000000000002</c:v>
                </c:pt>
                <c:pt idx="1195">
                  <c:v>31.494</c:v>
                </c:pt>
                <c:pt idx="1196">
                  <c:v>31.846</c:v>
                </c:pt>
                <c:pt idx="1197">
                  <c:v>32.482999999999997</c:v>
                </c:pt>
                <c:pt idx="1198">
                  <c:v>30.324999999999999</c:v>
                </c:pt>
                <c:pt idx="1199">
                  <c:v>31.396999999999998</c:v>
                </c:pt>
              </c:numCache>
            </c:numRef>
          </c:yVal>
        </c:ser>
        <c:ser>
          <c:idx val="3"/>
          <c:order val="3"/>
          <c:tx>
            <c:strRef>
              <c:f>Sheet1!$V$1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Sheet1!$U$2:$U$1202</c:f>
              <c:numCache>
                <c:formatCode>General</c:formatCode>
                <c:ptCount val="1201"/>
              </c:numCache>
            </c:numRef>
          </c:xVal>
          <c:yVal>
            <c:numRef>
              <c:f>Sheet1!$V$2:$V$1202</c:f>
              <c:numCache>
                <c:formatCode>General</c:formatCode>
                <c:ptCount val="1201"/>
              </c:numCache>
            </c:numRef>
          </c:yVal>
        </c:ser>
        <c:axId val="139838976"/>
        <c:axId val="139840512"/>
      </c:scatterChart>
      <c:valAx>
        <c:axId val="139838976"/>
        <c:scaling>
          <c:orientation val="minMax"/>
        </c:scaling>
        <c:axPos val="b"/>
        <c:numFmt formatCode="General" sourceLinked="1"/>
        <c:tickLblPos val="nextTo"/>
        <c:crossAx val="139840512"/>
        <c:crosses val="autoZero"/>
        <c:crossBetween val="midCat"/>
      </c:valAx>
      <c:valAx>
        <c:axId val="139840512"/>
        <c:scaling>
          <c:orientation val="minMax"/>
        </c:scaling>
        <c:axPos val="l"/>
        <c:majorGridlines/>
        <c:numFmt formatCode="General" sourceLinked="1"/>
        <c:tickLblPos val="nextTo"/>
        <c:crossAx val="13983897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Sheet1!$E$1</c:f>
              <c:strCache>
                <c:ptCount val="1"/>
                <c:pt idx="0">
                  <c:v>mut CA 289_A vs mut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29.887</c:v>
                </c:pt>
                <c:pt idx="601">
                  <c:v>29.3</c:v>
                </c:pt>
                <c:pt idx="602">
                  <c:v>29.582999999999998</c:v>
                </c:pt>
                <c:pt idx="603">
                  <c:v>29.545000000000002</c:v>
                </c:pt>
                <c:pt idx="604">
                  <c:v>29.837</c:v>
                </c:pt>
                <c:pt idx="605">
                  <c:v>29.931000000000001</c:v>
                </c:pt>
                <c:pt idx="606">
                  <c:v>30.082000000000001</c:v>
                </c:pt>
                <c:pt idx="607">
                  <c:v>28.823</c:v>
                </c:pt>
                <c:pt idx="608">
                  <c:v>29.003</c:v>
                </c:pt>
                <c:pt idx="609">
                  <c:v>29.428000000000001</c:v>
                </c:pt>
                <c:pt idx="610">
                  <c:v>28.672000000000001</c:v>
                </c:pt>
                <c:pt idx="611">
                  <c:v>28.044</c:v>
                </c:pt>
                <c:pt idx="612">
                  <c:v>27.966999999999999</c:v>
                </c:pt>
                <c:pt idx="613">
                  <c:v>28.28</c:v>
                </c:pt>
                <c:pt idx="614">
                  <c:v>27.859000000000002</c:v>
                </c:pt>
                <c:pt idx="615">
                  <c:v>29.096</c:v>
                </c:pt>
                <c:pt idx="616">
                  <c:v>28.675999999999998</c:v>
                </c:pt>
                <c:pt idx="617">
                  <c:v>29.48</c:v>
                </c:pt>
                <c:pt idx="618">
                  <c:v>29.193999999999999</c:v>
                </c:pt>
                <c:pt idx="619">
                  <c:v>28.881</c:v>
                </c:pt>
                <c:pt idx="620">
                  <c:v>29.385999999999999</c:v>
                </c:pt>
                <c:pt idx="621">
                  <c:v>29.504000000000001</c:v>
                </c:pt>
                <c:pt idx="622">
                  <c:v>28.814</c:v>
                </c:pt>
                <c:pt idx="623">
                  <c:v>30.193999999999999</c:v>
                </c:pt>
                <c:pt idx="624">
                  <c:v>30.622</c:v>
                </c:pt>
                <c:pt idx="625">
                  <c:v>30.085000000000001</c:v>
                </c:pt>
                <c:pt idx="626">
                  <c:v>30.312999999999999</c:v>
                </c:pt>
                <c:pt idx="627">
                  <c:v>29.861999999999998</c:v>
                </c:pt>
                <c:pt idx="628">
                  <c:v>31.050999999999998</c:v>
                </c:pt>
                <c:pt idx="629">
                  <c:v>30.096</c:v>
                </c:pt>
                <c:pt idx="630">
                  <c:v>29.042999999999999</c:v>
                </c:pt>
                <c:pt idx="631">
                  <c:v>29.981000000000002</c:v>
                </c:pt>
                <c:pt idx="632">
                  <c:v>28.466000000000001</c:v>
                </c:pt>
                <c:pt idx="633">
                  <c:v>29.81</c:v>
                </c:pt>
                <c:pt idx="634">
                  <c:v>28.483000000000001</c:v>
                </c:pt>
                <c:pt idx="635">
                  <c:v>29.378</c:v>
                </c:pt>
                <c:pt idx="636">
                  <c:v>29.062999999999999</c:v>
                </c:pt>
                <c:pt idx="637">
                  <c:v>30.106999999999999</c:v>
                </c:pt>
                <c:pt idx="638">
                  <c:v>29.777999999999999</c:v>
                </c:pt>
                <c:pt idx="639">
                  <c:v>29.195</c:v>
                </c:pt>
                <c:pt idx="640">
                  <c:v>30.754999999999999</c:v>
                </c:pt>
                <c:pt idx="641">
                  <c:v>31.681999999999999</c:v>
                </c:pt>
                <c:pt idx="642">
                  <c:v>30.721</c:v>
                </c:pt>
                <c:pt idx="643">
                  <c:v>29.629000000000001</c:v>
                </c:pt>
                <c:pt idx="644">
                  <c:v>29.523</c:v>
                </c:pt>
                <c:pt idx="645">
                  <c:v>30.204999999999998</c:v>
                </c:pt>
                <c:pt idx="646">
                  <c:v>30.172000000000001</c:v>
                </c:pt>
                <c:pt idx="647">
                  <c:v>29.527999999999999</c:v>
                </c:pt>
                <c:pt idx="648">
                  <c:v>29.445</c:v>
                </c:pt>
                <c:pt idx="649">
                  <c:v>30.638999999999999</c:v>
                </c:pt>
                <c:pt idx="650">
                  <c:v>29.507000000000001</c:v>
                </c:pt>
                <c:pt idx="651">
                  <c:v>30.030999999999999</c:v>
                </c:pt>
                <c:pt idx="652">
                  <c:v>29.587</c:v>
                </c:pt>
                <c:pt idx="653">
                  <c:v>30.398</c:v>
                </c:pt>
                <c:pt idx="654">
                  <c:v>30.006</c:v>
                </c:pt>
                <c:pt idx="655">
                  <c:v>29.817</c:v>
                </c:pt>
                <c:pt idx="656">
                  <c:v>29.356999999999999</c:v>
                </c:pt>
                <c:pt idx="657">
                  <c:v>30.26</c:v>
                </c:pt>
                <c:pt idx="658">
                  <c:v>29.478999999999999</c:v>
                </c:pt>
                <c:pt idx="659">
                  <c:v>31.562999999999999</c:v>
                </c:pt>
                <c:pt idx="660">
                  <c:v>31.693999999999999</c:v>
                </c:pt>
                <c:pt idx="661">
                  <c:v>30.335999999999999</c:v>
                </c:pt>
                <c:pt idx="662">
                  <c:v>30.117999999999999</c:v>
                </c:pt>
                <c:pt idx="663">
                  <c:v>29.294</c:v>
                </c:pt>
                <c:pt idx="664">
                  <c:v>30.893000000000001</c:v>
                </c:pt>
                <c:pt idx="665">
                  <c:v>29.702000000000002</c:v>
                </c:pt>
                <c:pt idx="666">
                  <c:v>29.856999999999999</c:v>
                </c:pt>
                <c:pt idx="667">
                  <c:v>30.154</c:v>
                </c:pt>
                <c:pt idx="668">
                  <c:v>29.92</c:v>
                </c:pt>
                <c:pt idx="669">
                  <c:v>30.771999999999998</c:v>
                </c:pt>
                <c:pt idx="670">
                  <c:v>30.068000000000001</c:v>
                </c:pt>
                <c:pt idx="671">
                  <c:v>29.637</c:v>
                </c:pt>
                <c:pt idx="672">
                  <c:v>29.777999999999999</c:v>
                </c:pt>
                <c:pt idx="673">
                  <c:v>30.617999999999999</c:v>
                </c:pt>
                <c:pt idx="674">
                  <c:v>30.41</c:v>
                </c:pt>
                <c:pt idx="675">
                  <c:v>30.155000000000001</c:v>
                </c:pt>
                <c:pt idx="676">
                  <c:v>30.882999999999999</c:v>
                </c:pt>
                <c:pt idx="677">
                  <c:v>29.922000000000001</c:v>
                </c:pt>
                <c:pt idx="678">
                  <c:v>30.555</c:v>
                </c:pt>
                <c:pt idx="679">
                  <c:v>30.62</c:v>
                </c:pt>
                <c:pt idx="680">
                  <c:v>31.073</c:v>
                </c:pt>
                <c:pt idx="681">
                  <c:v>29.724</c:v>
                </c:pt>
                <c:pt idx="682">
                  <c:v>30.497</c:v>
                </c:pt>
                <c:pt idx="683">
                  <c:v>30.986999999999998</c:v>
                </c:pt>
                <c:pt idx="684">
                  <c:v>30.995000000000001</c:v>
                </c:pt>
                <c:pt idx="685">
                  <c:v>31.305</c:v>
                </c:pt>
                <c:pt idx="686">
                  <c:v>31.353999999999999</c:v>
                </c:pt>
                <c:pt idx="687">
                  <c:v>31.663</c:v>
                </c:pt>
                <c:pt idx="688">
                  <c:v>31.744</c:v>
                </c:pt>
                <c:pt idx="689">
                  <c:v>31.428999999999998</c:v>
                </c:pt>
                <c:pt idx="690">
                  <c:v>31.46</c:v>
                </c:pt>
                <c:pt idx="691">
                  <c:v>31.783000000000001</c:v>
                </c:pt>
                <c:pt idx="692">
                  <c:v>32.706000000000003</c:v>
                </c:pt>
                <c:pt idx="693">
                  <c:v>31.277000000000001</c:v>
                </c:pt>
                <c:pt idx="694">
                  <c:v>32.119</c:v>
                </c:pt>
                <c:pt idx="695">
                  <c:v>31.722000000000001</c:v>
                </c:pt>
                <c:pt idx="696">
                  <c:v>32.97</c:v>
                </c:pt>
                <c:pt idx="697">
                  <c:v>31.890999999999998</c:v>
                </c:pt>
                <c:pt idx="698">
                  <c:v>32.438000000000002</c:v>
                </c:pt>
                <c:pt idx="699">
                  <c:v>31.866</c:v>
                </c:pt>
                <c:pt idx="700">
                  <c:v>31.074000000000002</c:v>
                </c:pt>
                <c:pt idx="701">
                  <c:v>32.545999999999999</c:v>
                </c:pt>
                <c:pt idx="702">
                  <c:v>31.695</c:v>
                </c:pt>
                <c:pt idx="703">
                  <c:v>32.828000000000003</c:v>
                </c:pt>
                <c:pt idx="704">
                  <c:v>31.581</c:v>
                </c:pt>
                <c:pt idx="705">
                  <c:v>31.658999999999999</c:v>
                </c:pt>
                <c:pt idx="706">
                  <c:v>32.003999999999998</c:v>
                </c:pt>
                <c:pt idx="707">
                  <c:v>31.027999999999999</c:v>
                </c:pt>
                <c:pt idx="708">
                  <c:v>31.916</c:v>
                </c:pt>
                <c:pt idx="709">
                  <c:v>31.355</c:v>
                </c:pt>
                <c:pt idx="710">
                  <c:v>31.245999999999999</c:v>
                </c:pt>
                <c:pt idx="711">
                  <c:v>30.934999999999999</c:v>
                </c:pt>
                <c:pt idx="712">
                  <c:v>30.51</c:v>
                </c:pt>
                <c:pt idx="713">
                  <c:v>31.524999999999999</c:v>
                </c:pt>
                <c:pt idx="714">
                  <c:v>32.747</c:v>
                </c:pt>
                <c:pt idx="715">
                  <c:v>31.687999999999999</c:v>
                </c:pt>
                <c:pt idx="716">
                  <c:v>31.629000000000001</c:v>
                </c:pt>
                <c:pt idx="717">
                  <c:v>30.215</c:v>
                </c:pt>
                <c:pt idx="718">
                  <c:v>31.123000000000001</c:v>
                </c:pt>
                <c:pt idx="719">
                  <c:v>31.643999999999998</c:v>
                </c:pt>
                <c:pt idx="720">
                  <c:v>31.969000000000001</c:v>
                </c:pt>
                <c:pt idx="721">
                  <c:v>30.623999999999999</c:v>
                </c:pt>
                <c:pt idx="722">
                  <c:v>30.923999999999999</c:v>
                </c:pt>
                <c:pt idx="723">
                  <c:v>30.408000000000001</c:v>
                </c:pt>
                <c:pt idx="724">
                  <c:v>31.221</c:v>
                </c:pt>
                <c:pt idx="725">
                  <c:v>30.852</c:v>
                </c:pt>
                <c:pt idx="726">
                  <c:v>31.498000000000001</c:v>
                </c:pt>
                <c:pt idx="727">
                  <c:v>31.907</c:v>
                </c:pt>
                <c:pt idx="728">
                  <c:v>32.344000000000001</c:v>
                </c:pt>
                <c:pt idx="729">
                  <c:v>31.256</c:v>
                </c:pt>
                <c:pt idx="730">
                  <c:v>30.934999999999999</c:v>
                </c:pt>
                <c:pt idx="731">
                  <c:v>31.151</c:v>
                </c:pt>
                <c:pt idx="732">
                  <c:v>30.628</c:v>
                </c:pt>
                <c:pt idx="733">
                  <c:v>30.265999999999998</c:v>
                </c:pt>
                <c:pt idx="734">
                  <c:v>30.756</c:v>
                </c:pt>
                <c:pt idx="735">
                  <c:v>30.997</c:v>
                </c:pt>
                <c:pt idx="736">
                  <c:v>31.253</c:v>
                </c:pt>
                <c:pt idx="737">
                  <c:v>31.353999999999999</c:v>
                </c:pt>
                <c:pt idx="738">
                  <c:v>31.94</c:v>
                </c:pt>
                <c:pt idx="739">
                  <c:v>31.050999999999998</c:v>
                </c:pt>
                <c:pt idx="740">
                  <c:v>31.614999999999998</c:v>
                </c:pt>
                <c:pt idx="741">
                  <c:v>31.026</c:v>
                </c:pt>
                <c:pt idx="742">
                  <c:v>31.31</c:v>
                </c:pt>
                <c:pt idx="743">
                  <c:v>32.029000000000003</c:v>
                </c:pt>
                <c:pt idx="744">
                  <c:v>30.864000000000001</c:v>
                </c:pt>
                <c:pt idx="745">
                  <c:v>30.74</c:v>
                </c:pt>
                <c:pt idx="746">
                  <c:v>31.331</c:v>
                </c:pt>
                <c:pt idx="747">
                  <c:v>31.266999999999999</c:v>
                </c:pt>
                <c:pt idx="748">
                  <c:v>30.882000000000001</c:v>
                </c:pt>
                <c:pt idx="749">
                  <c:v>30.661999999999999</c:v>
                </c:pt>
                <c:pt idx="750">
                  <c:v>30.876999999999999</c:v>
                </c:pt>
                <c:pt idx="751">
                  <c:v>32.115000000000002</c:v>
                </c:pt>
                <c:pt idx="752">
                  <c:v>30.748000000000001</c:v>
                </c:pt>
                <c:pt idx="753">
                  <c:v>30.940999999999999</c:v>
                </c:pt>
                <c:pt idx="754">
                  <c:v>31.309000000000001</c:v>
                </c:pt>
                <c:pt idx="755">
                  <c:v>31.332000000000001</c:v>
                </c:pt>
                <c:pt idx="756">
                  <c:v>31.253</c:v>
                </c:pt>
                <c:pt idx="757">
                  <c:v>30.92</c:v>
                </c:pt>
                <c:pt idx="758">
                  <c:v>32.048999999999999</c:v>
                </c:pt>
                <c:pt idx="759">
                  <c:v>31.489000000000001</c:v>
                </c:pt>
                <c:pt idx="760">
                  <c:v>31.425000000000001</c:v>
                </c:pt>
                <c:pt idx="761">
                  <c:v>30.716999999999999</c:v>
                </c:pt>
                <c:pt idx="762">
                  <c:v>32.430999999999997</c:v>
                </c:pt>
                <c:pt idx="763">
                  <c:v>32.798000000000002</c:v>
                </c:pt>
                <c:pt idx="764">
                  <c:v>31.742999999999999</c:v>
                </c:pt>
                <c:pt idx="765">
                  <c:v>33.418999999999997</c:v>
                </c:pt>
                <c:pt idx="766">
                  <c:v>32.08</c:v>
                </c:pt>
                <c:pt idx="767">
                  <c:v>31.471</c:v>
                </c:pt>
                <c:pt idx="768">
                  <c:v>33.159999999999997</c:v>
                </c:pt>
                <c:pt idx="769">
                  <c:v>31.92</c:v>
                </c:pt>
                <c:pt idx="770">
                  <c:v>33.091999999999999</c:v>
                </c:pt>
                <c:pt idx="771">
                  <c:v>32.881999999999998</c:v>
                </c:pt>
                <c:pt idx="772">
                  <c:v>31.774000000000001</c:v>
                </c:pt>
                <c:pt idx="773">
                  <c:v>32.762999999999998</c:v>
                </c:pt>
                <c:pt idx="774">
                  <c:v>31.033999999999999</c:v>
                </c:pt>
                <c:pt idx="775">
                  <c:v>31.588000000000001</c:v>
                </c:pt>
                <c:pt idx="776">
                  <c:v>31.454999999999998</c:v>
                </c:pt>
                <c:pt idx="777">
                  <c:v>32.911000000000001</c:v>
                </c:pt>
                <c:pt idx="778">
                  <c:v>30.867999999999999</c:v>
                </c:pt>
                <c:pt idx="779">
                  <c:v>32.389000000000003</c:v>
                </c:pt>
                <c:pt idx="780">
                  <c:v>32.103000000000002</c:v>
                </c:pt>
                <c:pt idx="781">
                  <c:v>32.92</c:v>
                </c:pt>
                <c:pt idx="782">
                  <c:v>32.329000000000001</c:v>
                </c:pt>
                <c:pt idx="783">
                  <c:v>32.326999999999998</c:v>
                </c:pt>
                <c:pt idx="784">
                  <c:v>31.126000000000001</c:v>
                </c:pt>
                <c:pt idx="785">
                  <c:v>30.599</c:v>
                </c:pt>
                <c:pt idx="786">
                  <c:v>31.114999999999998</c:v>
                </c:pt>
                <c:pt idx="787">
                  <c:v>30.48</c:v>
                </c:pt>
                <c:pt idx="788">
                  <c:v>31.395</c:v>
                </c:pt>
                <c:pt idx="789">
                  <c:v>31.324999999999999</c:v>
                </c:pt>
                <c:pt idx="790">
                  <c:v>31.297000000000001</c:v>
                </c:pt>
                <c:pt idx="791">
                  <c:v>31.1</c:v>
                </c:pt>
                <c:pt idx="792">
                  <c:v>31.521000000000001</c:v>
                </c:pt>
                <c:pt idx="793">
                  <c:v>31.11</c:v>
                </c:pt>
                <c:pt idx="794">
                  <c:v>30.295999999999999</c:v>
                </c:pt>
                <c:pt idx="795">
                  <c:v>31.306999999999999</c:v>
                </c:pt>
                <c:pt idx="796">
                  <c:v>31.152000000000001</c:v>
                </c:pt>
                <c:pt idx="797">
                  <c:v>30.341999999999999</c:v>
                </c:pt>
                <c:pt idx="798">
                  <c:v>30.454000000000001</c:v>
                </c:pt>
                <c:pt idx="799">
                  <c:v>31.849</c:v>
                </c:pt>
                <c:pt idx="800">
                  <c:v>30.806999999999999</c:v>
                </c:pt>
                <c:pt idx="801">
                  <c:v>30.321999999999999</c:v>
                </c:pt>
                <c:pt idx="802">
                  <c:v>30.890999999999998</c:v>
                </c:pt>
                <c:pt idx="803">
                  <c:v>31.295999999999999</c:v>
                </c:pt>
                <c:pt idx="804">
                  <c:v>30.254000000000001</c:v>
                </c:pt>
                <c:pt idx="805">
                  <c:v>31.103999999999999</c:v>
                </c:pt>
                <c:pt idx="806">
                  <c:v>31.393999999999998</c:v>
                </c:pt>
                <c:pt idx="807">
                  <c:v>31.183</c:v>
                </c:pt>
                <c:pt idx="808">
                  <c:v>30.349</c:v>
                </c:pt>
                <c:pt idx="809">
                  <c:v>30.972999999999999</c:v>
                </c:pt>
                <c:pt idx="810">
                  <c:v>31.073</c:v>
                </c:pt>
                <c:pt idx="811">
                  <c:v>31.259</c:v>
                </c:pt>
                <c:pt idx="812">
                  <c:v>30.936</c:v>
                </c:pt>
                <c:pt idx="813">
                  <c:v>31.088999999999999</c:v>
                </c:pt>
                <c:pt idx="814">
                  <c:v>30.385999999999999</c:v>
                </c:pt>
                <c:pt idx="815">
                  <c:v>30.681999999999999</c:v>
                </c:pt>
                <c:pt idx="816">
                  <c:v>31.39</c:v>
                </c:pt>
                <c:pt idx="817">
                  <c:v>30.817</c:v>
                </c:pt>
                <c:pt idx="818">
                  <c:v>32.048999999999999</c:v>
                </c:pt>
                <c:pt idx="819">
                  <c:v>31.841999999999999</c:v>
                </c:pt>
                <c:pt idx="820">
                  <c:v>31.754000000000001</c:v>
                </c:pt>
                <c:pt idx="821">
                  <c:v>31.175000000000001</c:v>
                </c:pt>
                <c:pt idx="822">
                  <c:v>32.182000000000002</c:v>
                </c:pt>
                <c:pt idx="823">
                  <c:v>33.485999999999997</c:v>
                </c:pt>
                <c:pt idx="824">
                  <c:v>31.870999999999999</c:v>
                </c:pt>
                <c:pt idx="825">
                  <c:v>31.977</c:v>
                </c:pt>
                <c:pt idx="826">
                  <c:v>32.15</c:v>
                </c:pt>
                <c:pt idx="827">
                  <c:v>32.542999999999999</c:v>
                </c:pt>
                <c:pt idx="828">
                  <c:v>32.183999999999997</c:v>
                </c:pt>
                <c:pt idx="829">
                  <c:v>33.033000000000001</c:v>
                </c:pt>
                <c:pt idx="830">
                  <c:v>33.954000000000001</c:v>
                </c:pt>
                <c:pt idx="831">
                  <c:v>33.408999999999999</c:v>
                </c:pt>
                <c:pt idx="832">
                  <c:v>33.404000000000003</c:v>
                </c:pt>
                <c:pt idx="833">
                  <c:v>33.253</c:v>
                </c:pt>
                <c:pt idx="834">
                  <c:v>32.298000000000002</c:v>
                </c:pt>
                <c:pt idx="835">
                  <c:v>31.747</c:v>
                </c:pt>
                <c:pt idx="836">
                  <c:v>31.7</c:v>
                </c:pt>
                <c:pt idx="837">
                  <c:v>32.256999999999998</c:v>
                </c:pt>
                <c:pt idx="838">
                  <c:v>32.290999999999997</c:v>
                </c:pt>
                <c:pt idx="839">
                  <c:v>30.460999999999999</c:v>
                </c:pt>
                <c:pt idx="840">
                  <c:v>31.931000000000001</c:v>
                </c:pt>
                <c:pt idx="841">
                  <c:v>31.042000000000002</c:v>
                </c:pt>
                <c:pt idx="842">
                  <c:v>30.991</c:v>
                </c:pt>
                <c:pt idx="843">
                  <c:v>30.347999999999999</c:v>
                </c:pt>
                <c:pt idx="844">
                  <c:v>30.021999999999998</c:v>
                </c:pt>
                <c:pt idx="845">
                  <c:v>30.85</c:v>
                </c:pt>
                <c:pt idx="846">
                  <c:v>31.387</c:v>
                </c:pt>
                <c:pt idx="847">
                  <c:v>32.292000000000002</c:v>
                </c:pt>
                <c:pt idx="848">
                  <c:v>31.937000000000001</c:v>
                </c:pt>
                <c:pt idx="849">
                  <c:v>31.596</c:v>
                </c:pt>
                <c:pt idx="850">
                  <c:v>31.617999999999999</c:v>
                </c:pt>
                <c:pt idx="851">
                  <c:v>31.173999999999999</c:v>
                </c:pt>
                <c:pt idx="852">
                  <c:v>31.338999999999999</c:v>
                </c:pt>
                <c:pt idx="853">
                  <c:v>31.466000000000001</c:v>
                </c:pt>
                <c:pt idx="854">
                  <c:v>30.858000000000001</c:v>
                </c:pt>
                <c:pt idx="855">
                  <c:v>31.436</c:v>
                </c:pt>
                <c:pt idx="856">
                  <c:v>30.431999999999999</c:v>
                </c:pt>
                <c:pt idx="857">
                  <c:v>30.271999999999998</c:v>
                </c:pt>
                <c:pt idx="858">
                  <c:v>31.256</c:v>
                </c:pt>
                <c:pt idx="859">
                  <c:v>30.898</c:v>
                </c:pt>
                <c:pt idx="860">
                  <c:v>29.768999999999998</c:v>
                </c:pt>
                <c:pt idx="861">
                  <c:v>30.094999999999999</c:v>
                </c:pt>
                <c:pt idx="862">
                  <c:v>30.122</c:v>
                </c:pt>
                <c:pt idx="863">
                  <c:v>30.091000000000001</c:v>
                </c:pt>
                <c:pt idx="864">
                  <c:v>30.495000000000001</c:v>
                </c:pt>
                <c:pt idx="865">
                  <c:v>29.831</c:v>
                </c:pt>
                <c:pt idx="866">
                  <c:v>30.010999999999999</c:v>
                </c:pt>
                <c:pt idx="867">
                  <c:v>30.54</c:v>
                </c:pt>
                <c:pt idx="868">
                  <c:v>30.742000000000001</c:v>
                </c:pt>
                <c:pt idx="869">
                  <c:v>31.015000000000001</c:v>
                </c:pt>
                <c:pt idx="870">
                  <c:v>30.638999999999999</c:v>
                </c:pt>
                <c:pt idx="871">
                  <c:v>30.658999999999999</c:v>
                </c:pt>
                <c:pt idx="872">
                  <c:v>31.274999999999999</c:v>
                </c:pt>
                <c:pt idx="873">
                  <c:v>29.306000000000001</c:v>
                </c:pt>
                <c:pt idx="874">
                  <c:v>31.193999999999999</c:v>
                </c:pt>
                <c:pt idx="875">
                  <c:v>32.231000000000002</c:v>
                </c:pt>
                <c:pt idx="876">
                  <c:v>30.474</c:v>
                </c:pt>
                <c:pt idx="877">
                  <c:v>31.128</c:v>
                </c:pt>
                <c:pt idx="878">
                  <c:v>31.888999999999999</c:v>
                </c:pt>
                <c:pt idx="879">
                  <c:v>31.54</c:v>
                </c:pt>
                <c:pt idx="880">
                  <c:v>30.675000000000001</c:v>
                </c:pt>
                <c:pt idx="881">
                  <c:v>30.635000000000002</c:v>
                </c:pt>
                <c:pt idx="882">
                  <c:v>31.172000000000001</c:v>
                </c:pt>
                <c:pt idx="883">
                  <c:v>30.343</c:v>
                </c:pt>
                <c:pt idx="884">
                  <c:v>30.652999999999999</c:v>
                </c:pt>
                <c:pt idx="885">
                  <c:v>31.27</c:v>
                </c:pt>
                <c:pt idx="886">
                  <c:v>30.83</c:v>
                </c:pt>
                <c:pt idx="887">
                  <c:v>29.401</c:v>
                </c:pt>
                <c:pt idx="888">
                  <c:v>31.399000000000001</c:v>
                </c:pt>
                <c:pt idx="889">
                  <c:v>30.969000000000001</c:v>
                </c:pt>
                <c:pt idx="890">
                  <c:v>30.497</c:v>
                </c:pt>
                <c:pt idx="891">
                  <c:v>31.166</c:v>
                </c:pt>
                <c:pt idx="892">
                  <c:v>31.027999999999999</c:v>
                </c:pt>
                <c:pt idx="893">
                  <c:v>31.521999999999998</c:v>
                </c:pt>
                <c:pt idx="894">
                  <c:v>31.753</c:v>
                </c:pt>
                <c:pt idx="895">
                  <c:v>31.109000000000002</c:v>
                </c:pt>
                <c:pt idx="896">
                  <c:v>30.937000000000001</c:v>
                </c:pt>
                <c:pt idx="897">
                  <c:v>30.18</c:v>
                </c:pt>
                <c:pt idx="898">
                  <c:v>29.748000000000001</c:v>
                </c:pt>
                <c:pt idx="899">
                  <c:v>30.579000000000001</c:v>
                </c:pt>
                <c:pt idx="900">
                  <c:v>30.85</c:v>
                </c:pt>
                <c:pt idx="901">
                  <c:v>31.196000000000002</c:v>
                </c:pt>
                <c:pt idx="902">
                  <c:v>31.686</c:v>
                </c:pt>
                <c:pt idx="903">
                  <c:v>31.213999999999999</c:v>
                </c:pt>
                <c:pt idx="904">
                  <c:v>30.681000000000001</c:v>
                </c:pt>
                <c:pt idx="905">
                  <c:v>30.954999999999998</c:v>
                </c:pt>
                <c:pt idx="906">
                  <c:v>31.283000000000001</c:v>
                </c:pt>
                <c:pt idx="907">
                  <c:v>31.728999999999999</c:v>
                </c:pt>
                <c:pt idx="908">
                  <c:v>31.609000000000002</c:v>
                </c:pt>
                <c:pt idx="909">
                  <c:v>31.917000000000002</c:v>
                </c:pt>
                <c:pt idx="910">
                  <c:v>31.297000000000001</c:v>
                </c:pt>
                <c:pt idx="911">
                  <c:v>31.664999999999999</c:v>
                </c:pt>
                <c:pt idx="912">
                  <c:v>31.347000000000001</c:v>
                </c:pt>
                <c:pt idx="913">
                  <c:v>32.466999999999999</c:v>
                </c:pt>
                <c:pt idx="914">
                  <c:v>31.864999999999998</c:v>
                </c:pt>
                <c:pt idx="915">
                  <c:v>31.535</c:v>
                </c:pt>
                <c:pt idx="916">
                  <c:v>30.193000000000001</c:v>
                </c:pt>
                <c:pt idx="917">
                  <c:v>31.225999999999999</c:v>
                </c:pt>
                <c:pt idx="918">
                  <c:v>31.369</c:v>
                </c:pt>
                <c:pt idx="919">
                  <c:v>31.285</c:v>
                </c:pt>
                <c:pt idx="920">
                  <c:v>31.471</c:v>
                </c:pt>
                <c:pt idx="921">
                  <c:v>31.206</c:v>
                </c:pt>
                <c:pt idx="922">
                  <c:v>32.228999999999999</c:v>
                </c:pt>
                <c:pt idx="923">
                  <c:v>31.75</c:v>
                </c:pt>
                <c:pt idx="924">
                  <c:v>31.14</c:v>
                </c:pt>
                <c:pt idx="925">
                  <c:v>30.99</c:v>
                </c:pt>
                <c:pt idx="926">
                  <c:v>31.594000000000001</c:v>
                </c:pt>
                <c:pt idx="927">
                  <c:v>30.966000000000001</c:v>
                </c:pt>
                <c:pt idx="928">
                  <c:v>30.501000000000001</c:v>
                </c:pt>
                <c:pt idx="929">
                  <c:v>32.161000000000001</c:v>
                </c:pt>
                <c:pt idx="930">
                  <c:v>31.367999999999999</c:v>
                </c:pt>
                <c:pt idx="931">
                  <c:v>31.018999999999998</c:v>
                </c:pt>
                <c:pt idx="932">
                  <c:v>30.908000000000001</c:v>
                </c:pt>
                <c:pt idx="933">
                  <c:v>32.058999999999997</c:v>
                </c:pt>
                <c:pt idx="934">
                  <c:v>30.571999999999999</c:v>
                </c:pt>
                <c:pt idx="935">
                  <c:v>31.260999999999999</c:v>
                </c:pt>
                <c:pt idx="936">
                  <c:v>31.594000000000001</c:v>
                </c:pt>
                <c:pt idx="937">
                  <c:v>31.306000000000001</c:v>
                </c:pt>
                <c:pt idx="938">
                  <c:v>30.175999999999998</c:v>
                </c:pt>
                <c:pt idx="939">
                  <c:v>31.006</c:v>
                </c:pt>
                <c:pt idx="940">
                  <c:v>30.492999999999999</c:v>
                </c:pt>
                <c:pt idx="941">
                  <c:v>31.076000000000001</c:v>
                </c:pt>
                <c:pt idx="942">
                  <c:v>31.42</c:v>
                </c:pt>
                <c:pt idx="943">
                  <c:v>31.512</c:v>
                </c:pt>
                <c:pt idx="944">
                  <c:v>31.466000000000001</c:v>
                </c:pt>
                <c:pt idx="945">
                  <c:v>31.501000000000001</c:v>
                </c:pt>
                <c:pt idx="946">
                  <c:v>31.29</c:v>
                </c:pt>
                <c:pt idx="947">
                  <c:v>31.352</c:v>
                </c:pt>
                <c:pt idx="948">
                  <c:v>30.620999999999999</c:v>
                </c:pt>
                <c:pt idx="949">
                  <c:v>30.417999999999999</c:v>
                </c:pt>
                <c:pt idx="950">
                  <c:v>30.670999999999999</c:v>
                </c:pt>
                <c:pt idx="951">
                  <c:v>30.779</c:v>
                </c:pt>
                <c:pt idx="952">
                  <c:v>30.983000000000001</c:v>
                </c:pt>
                <c:pt idx="953">
                  <c:v>30.609000000000002</c:v>
                </c:pt>
                <c:pt idx="954">
                  <c:v>31.149000000000001</c:v>
                </c:pt>
                <c:pt idx="955">
                  <c:v>30.777999999999999</c:v>
                </c:pt>
                <c:pt idx="956">
                  <c:v>30.423999999999999</c:v>
                </c:pt>
                <c:pt idx="957">
                  <c:v>31.370999999999999</c:v>
                </c:pt>
                <c:pt idx="958">
                  <c:v>30.855</c:v>
                </c:pt>
                <c:pt idx="959">
                  <c:v>31.314</c:v>
                </c:pt>
                <c:pt idx="960">
                  <c:v>30.359000000000002</c:v>
                </c:pt>
                <c:pt idx="961">
                  <c:v>30.21</c:v>
                </c:pt>
                <c:pt idx="962">
                  <c:v>30.113</c:v>
                </c:pt>
                <c:pt idx="963">
                  <c:v>29.640999999999998</c:v>
                </c:pt>
                <c:pt idx="964">
                  <c:v>30.704000000000001</c:v>
                </c:pt>
                <c:pt idx="965">
                  <c:v>31.155000000000001</c:v>
                </c:pt>
                <c:pt idx="966">
                  <c:v>30.273</c:v>
                </c:pt>
                <c:pt idx="967">
                  <c:v>30.818000000000001</c:v>
                </c:pt>
                <c:pt idx="968">
                  <c:v>31.611000000000001</c:v>
                </c:pt>
                <c:pt idx="969">
                  <c:v>31.094999999999999</c:v>
                </c:pt>
                <c:pt idx="970">
                  <c:v>31.45</c:v>
                </c:pt>
                <c:pt idx="971">
                  <c:v>30.521999999999998</c:v>
                </c:pt>
                <c:pt idx="972">
                  <c:v>30.988</c:v>
                </c:pt>
                <c:pt idx="973">
                  <c:v>30.887</c:v>
                </c:pt>
                <c:pt idx="974">
                  <c:v>31.184999999999999</c:v>
                </c:pt>
                <c:pt idx="975">
                  <c:v>30.088999999999999</c:v>
                </c:pt>
                <c:pt idx="976">
                  <c:v>31.052</c:v>
                </c:pt>
                <c:pt idx="977">
                  <c:v>30.873999999999999</c:v>
                </c:pt>
                <c:pt idx="978">
                  <c:v>30.963000000000001</c:v>
                </c:pt>
                <c:pt idx="979">
                  <c:v>32.270000000000003</c:v>
                </c:pt>
                <c:pt idx="980">
                  <c:v>33.875999999999998</c:v>
                </c:pt>
                <c:pt idx="981">
                  <c:v>32.981999999999999</c:v>
                </c:pt>
                <c:pt idx="982">
                  <c:v>31.957999999999998</c:v>
                </c:pt>
                <c:pt idx="983">
                  <c:v>31.577999999999999</c:v>
                </c:pt>
                <c:pt idx="984">
                  <c:v>32.012</c:v>
                </c:pt>
                <c:pt idx="985">
                  <c:v>32.496000000000002</c:v>
                </c:pt>
                <c:pt idx="986">
                  <c:v>33.375</c:v>
                </c:pt>
                <c:pt idx="987">
                  <c:v>30.419</c:v>
                </c:pt>
                <c:pt idx="988">
                  <c:v>33.531999999999996</c:v>
                </c:pt>
                <c:pt idx="989">
                  <c:v>32.332000000000001</c:v>
                </c:pt>
                <c:pt idx="990">
                  <c:v>32.11</c:v>
                </c:pt>
                <c:pt idx="991">
                  <c:v>31.715</c:v>
                </c:pt>
                <c:pt idx="992">
                  <c:v>31.81</c:v>
                </c:pt>
                <c:pt idx="993">
                  <c:v>31.85</c:v>
                </c:pt>
                <c:pt idx="994">
                  <c:v>30.715</c:v>
                </c:pt>
                <c:pt idx="995">
                  <c:v>30.207999999999998</c:v>
                </c:pt>
                <c:pt idx="996">
                  <c:v>32.085999999999999</c:v>
                </c:pt>
                <c:pt idx="997">
                  <c:v>30.585000000000001</c:v>
                </c:pt>
                <c:pt idx="998">
                  <c:v>30.678999999999998</c:v>
                </c:pt>
                <c:pt idx="999">
                  <c:v>31.716999999999999</c:v>
                </c:pt>
                <c:pt idx="1000">
                  <c:v>32.018999999999998</c:v>
                </c:pt>
                <c:pt idx="1001">
                  <c:v>32.192</c:v>
                </c:pt>
                <c:pt idx="1002">
                  <c:v>32.862000000000002</c:v>
                </c:pt>
                <c:pt idx="1003">
                  <c:v>31.062999999999999</c:v>
                </c:pt>
                <c:pt idx="1004">
                  <c:v>31.067</c:v>
                </c:pt>
                <c:pt idx="1005">
                  <c:v>30.972000000000001</c:v>
                </c:pt>
                <c:pt idx="1006">
                  <c:v>30.853000000000002</c:v>
                </c:pt>
                <c:pt idx="1007">
                  <c:v>30.875</c:v>
                </c:pt>
                <c:pt idx="1008">
                  <c:v>30.062999999999999</c:v>
                </c:pt>
                <c:pt idx="1009">
                  <c:v>29.905000000000001</c:v>
                </c:pt>
                <c:pt idx="1010">
                  <c:v>30.927</c:v>
                </c:pt>
                <c:pt idx="1011">
                  <c:v>30.382999999999999</c:v>
                </c:pt>
                <c:pt idx="1012">
                  <c:v>32.511000000000003</c:v>
                </c:pt>
                <c:pt idx="1013">
                  <c:v>31.375</c:v>
                </c:pt>
                <c:pt idx="1014">
                  <c:v>31.923999999999999</c:v>
                </c:pt>
                <c:pt idx="1015">
                  <c:v>31.565000000000001</c:v>
                </c:pt>
                <c:pt idx="1016">
                  <c:v>31.423999999999999</c:v>
                </c:pt>
                <c:pt idx="1017">
                  <c:v>30.949000000000002</c:v>
                </c:pt>
                <c:pt idx="1018">
                  <c:v>31.937000000000001</c:v>
                </c:pt>
                <c:pt idx="1019">
                  <c:v>31.663</c:v>
                </c:pt>
                <c:pt idx="1020">
                  <c:v>31.399000000000001</c:v>
                </c:pt>
                <c:pt idx="1021">
                  <c:v>29.861999999999998</c:v>
                </c:pt>
                <c:pt idx="1022">
                  <c:v>28.901</c:v>
                </c:pt>
                <c:pt idx="1023">
                  <c:v>27.984999999999999</c:v>
                </c:pt>
                <c:pt idx="1024">
                  <c:v>30.449000000000002</c:v>
                </c:pt>
                <c:pt idx="1025">
                  <c:v>31.385999999999999</c:v>
                </c:pt>
                <c:pt idx="1026">
                  <c:v>31.998000000000001</c:v>
                </c:pt>
                <c:pt idx="1027">
                  <c:v>30.686</c:v>
                </c:pt>
                <c:pt idx="1028">
                  <c:v>29.876000000000001</c:v>
                </c:pt>
                <c:pt idx="1029">
                  <c:v>30.913</c:v>
                </c:pt>
                <c:pt idx="1030">
                  <c:v>29.917000000000002</c:v>
                </c:pt>
                <c:pt idx="1031">
                  <c:v>30.975000000000001</c:v>
                </c:pt>
                <c:pt idx="1032">
                  <c:v>30.695</c:v>
                </c:pt>
                <c:pt idx="1033">
                  <c:v>30.106000000000002</c:v>
                </c:pt>
                <c:pt idx="1034">
                  <c:v>30.928999999999998</c:v>
                </c:pt>
                <c:pt idx="1035">
                  <c:v>30.754999999999999</c:v>
                </c:pt>
                <c:pt idx="1036">
                  <c:v>31.815999999999999</c:v>
                </c:pt>
                <c:pt idx="1037">
                  <c:v>31.914000000000001</c:v>
                </c:pt>
                <c:pt idx="1038">
                  <c:v>30.849</c:v>
                </c:pt>
                <c:pt idx="1039">
                  <c:v>30.968</c:v>
                </c:pt>
                <c:pt idx="1040">
                  <c:v>31.216000000000001</c:v>
                </c:pt>
                <c:pt idx="1041">
                  <c:v>30.523</c:v>
                </c:pt>
                <c:pt idx="1042">
                  <c:v>30.693999999999999</c:v>
                </c:pt>
                <c:pt idx="1043">
                  <c:v>29.699000000000002</c:v>
                </c:pt>
                <c:pt idx="1044">
                  <c:v>30.096</c:v>
                </c:pt>
                <c:pt idx="1045">
                  <c:v>30.091000000000001</c:v>
                </c:pt>
                <c:pt idx="1046">
                  <c:v>29.94</c:v>
                </c:pt>
                <c:pt idx="1047">
                  <c:v>30.651</c:v>
                </c:pt>
                <c:pt idx="1048">
                  <c:v>30.521000000000001</c:v>
                </c:pt>
                <c:pt idx="1049">
                  <c:v>30.818999999999999</c:v>
                </c:pt>
                <c:pt idx="1050">
                  <c:v>30.922999999999998</c:v>
                </c:pt>
                <c:pt idx="1051">
                  <c:v>29.914999999999999</c:v>
                </c:pt>
                <c:pt idx="1052">
                  <c:v>30.76</c:v>
                </c:pt>
                <c:pt idx="1053">
                  <c:v>31.225000000000001</c:v>
                </c:pt>
                <c:pt idx="1054">
                  <c:v>31.164999999999999</c:v>
                </c:pt>
                <c:pt idx="1055">
                  <c:v>30.997</c:v>
                </c:pt>
                <c:pt idx="1056">
                  <c:v>30.181000000000001</c:v>
                </c:pt>
                <c:pt idx="1057">
                  <c:v>30.597999999999999</c:v>
                </c:pt>
                <c:pt idx="1058">
                  <c:v>30.876000000000001</c:v>
                </c:pt>
                <c:pt idx="1059">
                  <c:v>30.109000000000002</c:v>
                </c:pt>
                <c:pt idx="1060">
                  <c:v>29.64</c:v>
                </c:pt>
                <c:pt idx="1061">
                  <c:v>30.195</c:v>
                </c:pt>
                <c:pt idx="1062">
                  <c:v>30.384</c:v>
                </c:pt>
                <c:pt idx="1063">
                  <c:v>29.632000000000001</c:v>
                </c:pt>
                <c:pt idx="1064">
                  <c:v>29.806999999999999</c:v>
                </c:pt>
                <c:pt idx="1065">
                  <c:v>30.029</c:v>
                </c:pt>
                <c:pt idx="1066">
                  <c:v>30.433</c:v>
                </c:pt>
                <c:pt idx="1067">
                  <c:v>30.420999999999999</c:v>
                </c:pt>
                <c:pt idx="1068">
                  <c:v>30.478000000000002</c:v>
                </c:pt>
                <c:pt idx="1069">
                  <c:v>29.260999999999999</c:v>
                </c:pt>
                <c:pt idx="1070">
                  <c:v>29.898</c:v>
                </c:pt>
                <c:pt idx="1071">
                  <c:v>29.495999999999999</c:v>
                </c:pt>
                <c:pt idx="1072">
                  <c:v>29.265000000000001</c:v>
                </c:pt>
                <c:pt idx="1073">
                  <c:v>28.84</c:v>
                </c:pt>
                <c:pt idx="1074">
                  <c:v>30.238</c:v>
                </c:pt>
                <c:pt idx="1075">
                  <c:v>29.323</c:v>
                </c:pt>
                <c:pt idx="1076">
                  <c:v>29.271999999999998</c:v>
                </c:pt>
                <c:pt idx="1077">
                  <c:v>29.466000000000001</c:v>
                </c:pt>
                <c:pt idx="1078">
                  <c:v>29.481000000000002</c:v>
                </c:pt>
                <c:pt idx="1079">
                  <c:v>29.488</c:v>
                </c:pt>
                <c:pt idx="1080">
                  <c:v>29.295999999999999</c:v>
                </c:pt>
                <c:pt idx="1081">
                  <c:v>30.145</c:v>
                </c:pt>
                <c:pt idx="1082">
                  <c:v>29.202000000000002</c:v>
                </c:pt>
                <c:pt idx="1083">
                  <c:v>29.137</c:v>
                </c:pt>
                <c:pt idx="1084">
                  <c:v>30.321000000000002</c:v>
                </c:pt>
                <c:pt idx="1085">
                  <c:v>30.119</c:v>
                </c:pt>
                <c:pt idx="1086">
                  <c:v>31.516999999999999</c:v>
                </c:pt>
                <c:pt idx="1087">
                  <c:v>31.102</c:v>
                </c:pt>
                <c:pt idx="1088">
                  <c:v>31.373000000000001</c:v>
                </c:pt>
                <c:pt idx="1089">
                  <c:v>30.388000000000002</c:v>
                </c:pt>
                <c:pt idx="1090">
                  <c:v>30.966999999999999</c:v>
                </c:pt>
                <c:pt idx="1091">
                  <c:v>30.94</c:v>
                </c:pt>
                <c:pt idx="1092">
                  <c:v>30.423999999999999</c:v>
                </c:pt>
                <c:pt idx="1093">
                  <c:v>30.108000000000001</c:v>
                </c:pt>
                <c:pt idx="1094">
                  <c:v>30.111999999999998</c:v>
                </c:pt>
                <c:pt idx="1095">
                  <c:v>30.044</c:v>
                </c:pt>
                <c:pt idx="1096">
                  <c:v>30.986999999999998</c:v>
                </c:pt>
                <c:pt idx="1097">
                  <c:v>31.434999999999999</c:v>
                </c:pt>
                <c:pt idx="1098">
                  <c:v>30.760999999999999</c:v>
                </c:pt>
                <c:pt idx="1099">
                  <c:v>30.904</c:v>
                </c:pt>
                <c:pt idx="1100">
                  <c:v>31.273</c:v>
                </c:pt>
                <c:pt idx="1101">
                  <c:v>30.91</c:v>
                </c:pt>
                <c:pt idx="1102">
                  <c:v>30.538</c:v>
                </c:pt>
                <c:pt idx="1103">
                  <c:v>29.887</c:v>
                </c:pt>
                <c:pt idx="1104">
                  <c:v>30.792999999999999</c:v>
                </c:pt>
                <c:pt idx="1105">
                  <c:v>30.454999999999998</c:v>
                </c:pt>
                <c:pt idx="1106">
                  <c:v>31.466000000000001</c:v>
                </c:pt>
                <c:pt idx="1107">
                  <c:v>30.948</c:v>
                </c:pt>
                <c:pt idx="1108">
                  <c:v>31.36</c:v>
                </c:pt>
                <c:pt idx="1109">
                  <c:v>32.265999999999998</c:v>
                </c:pt>
                <c:pt idx="1110">
                  <c:v>31.803000000000001</c:v>
                </c:pt>
                <c:pt idx="1111">
                  <c:v>30.654</c:v>
                </c:pt>
                <c:pt idx="1112">
                  <c:v>29.422000000000001</c:v>
                </c:pt>
                <c:pt idx="1113">
                  <c:v>29.719000000000001</c:v>
                </c:pt>
                <c:pt idx="1114">
                  <c:v>30.443000000000001</c:v>
                </c:pt>
                <c:pt idx="1115">
                  <c:v>30.259</c:v>
                </c:pt>
                <c:pt idx="1116">
                  <c:v>30.254000000000001</c:v>
                </c:pt>
                <c:pt idx="1117">
                  <c:v>30.312999999999999</c:v>
                </c:pt>
                <c:pt idx="1118">
                  <c:v>29.879000000000001</c:v>
                </c:pt>
                <c:pt idx="1119">
                  <c:v>31.774999999999999</c:v>
                </c:pt>
                <c:pt idx="1120">
                  <c:v>31.597999999999999</c:v>
                </c:pt>
                <c:pt idx="1121">
                  <c:v>32.67</c:v>
                </c:pt>
                <c:pt idx="1122">
                  <c:v>32.991</c:v>
                </c:pt>
                <c:pt idx="1123">
                  <c:v>33.143999999999998</c:v>
                </c:pt>
                <c:pt idx="1124">
                  <c:v>32.860999999999997</c:v>
                </c:pt>
                <c:pt idx="1125">
                  <c:v>32.838000000000001</c:v>
                </c:pt>
                <c:pt idx="1126">
                  <c:v>32.658000000000001</c:v>
                </c:pt>
                <c:pt idx="1127">
                  <c:v>32.930999999999997</c:v>
                </c:pt>
                <c:pt idx="1128">
                  <c:v>32.933</c:v>
                </c:pt>
                <c:pt idx="1129">
                  <c:v>33.07</c:v>
                </c:pt>
                <c:pt idx="1130">
                  <c:v>32.938000000000002</c:v>
                </c:pt>
                <c:pt idx="1131">
                  <c:v>32.491</c:v>
                </c:pt>
                <c:pt idx="1132">
                  <c:v>32.067</c:v>
                </c:pt>
                <c:pt idx="1133">
                  <c:v>30.725000000000001</c:v>
                </c:pt>
                <c:pt idx="1134">
                  <c:v>33.220999999999997</c:v>
                </c:pt>
                <c:pt idx="1135">
                  <c:v>33.424999999999997</c:v>
                </c:pt>
                <c:pt idx="1136">
                  <c:v>33.627000000000002</c:v>
                </c:pt>
                <c:pt idx="1137">
                  <c:v>33.273000000000003</c:v>
                </c:pt>
                <c:pt idx="1138">
                  <c:v>33.158999999999999</c:v>
                </c:pt>
                <c:pt idx="1139">
                  <c:v>33.250999999999998</c:v>
                </c:pt>
                <c:pt idx="1140">
                  <c:v>32.26</c:v>
                </c:pt>
                <c:pt idx="1141">
                  <c:v>32.978000000000002</c:v>
                </c:pt>
                <c:pt idx="1142">
                  <c:v>33.119</c:v>
                </c:pt>
                <c:pt idx="1143">
                  <c:v>34.921999999999997</c:v>
                </c:pt>
                <c:pt idx="1144">
                  <c:v>32.594000000000001</c:v>
                </c:pt>
                <c:pt idx="1145">
                  <c:v>33.188000000000002</c:v>
                </c:pt>
                <c:pt idx="1146">
                  <c:v>33.997</c:v>
                </c:pt>
                <c:pt idx="1147">
                  <c:v>33.079000000000001</c:v>
                </c:pt>
                <c:pt idx="1148">
                  <c:v>34.036000000000001</c:v>
                </c:pt>
                <c:pt idx="1149">
                  <c:v>34.033000000000001</c:v>
                </c:pt>
                <c:pt idx="1150">
                  <c:v>33.167999999999999</c:v>
                </c:pt>
                <c:pt idx="1151">
                  <c:v>32.073999999999998</c:v>
                </c:pt>
                <c:pt idx="1152">
                  <c:v>31.454999999999998</c:v>
                </c:pt>
                <c:pt idx="1153">
                  <c:v>32.466000000000001</c:v>
                </c:pt>
                <c:pt idx="1154">
                  <c:v>30.475000000000001</c:v>
                </c:pt>
                <c:pt idx="1155">
                  <c:v>31.466999999999999</c:v>
                </c:pt>
                <c:pt idx="1156">
                  <c:v>31.256</c:v>
                </c:pt>
                <c:pt idx="1157">
                  <c:v>31.367999999999999</c:v>
                </c:pt>
                <c:pt idx="1158">
                  <c:v>31.003</c:v>
                </c:pt>
                <c:pt idx="1159">
                  <c:v>31.670999999999999</c:v>
                </c:pt>
                <c:pt idx="1160">
                  <c:v>32.26</c:v>
                </c:pt>
                <c:pt idx="1161">
                  <c:v>31.431999999999999</c:v>
                </c:pt>
                <c:pt idx="1162">
                  <c:v>30.762</c:v>
                </c:pt>
                <c:pt idx="1163">
                  <c:v>32.612000000000002</c:v>
                </c:pt>
                <c:pt idx="1164">
                  <c:v>30.582999999999998</c:v>
                </c:pt>
                <c:pt idx="1165">
                  <c:v>30.05</c:v>
                </c:pt>
                <c:pt idx="1166">
                  <c:v>30.847000000000001</c:v>
                </c:pt>
                <c:pt idx="1167">
                  <c:v>30.184999999999999</c:v>
                </c:pt>
                <c:pt idx="1168">
                  <c:v>29.847999999999999</c:v>
                </c:pt>
                <c:pt idx="1169">
                  <c:v>30.44</c:v>
                </c:pt>
                <c:pt idx="1170">
                  <c:v>30.032</c:v>
                </c:pt>
                <c:pt idx="1171">
                  <c:v>29.76</c:v>
                </c:pt>
                <c:pt idx="1172">
                  <c:v>29.782</c:v>
                </c:pt>
                <c:pt idx="1173">
                  <c:v>30.405999999999999</c:v>
                </c:pt>
                <c:pt idx="1174">
                  <c:v>29.800999999999998</c:v>
                </c:pt>
                <c:pt idx="1175">
                  <c:v>28.651</c:v>
                </c:pt>
                <c:pt idx="1176">
                  <c:v>28.59</c:v>
                </c:pt>
                <c:pt idx="1177">
                  <c:v>29.847999999999999</c:v>
                </c:pt>
                <c:pt idx="1178">
                  <c:v>29.059000000000001</c:v>
                </c:pt>
                <c:pt idx="1179">
                  <c:v>29.231999999999999</c:v>
                </c:pt>
                <c:pt idx="1180">
                  <c:v>29.923999999999999</c:v>
                </c:pt>
                <c:pt idx="1181">
                  <c:v>30.507000000000001</c:v>
                </c:pt>
                <c:pt idx="1182">
                  <c:v>29.977</c:v>
                </c:pt>
                <c:pt idx="1183">
                  <c:v>30.018000000000001</c:v>
                </c:pt>
                <c:pt idx="1184">
                  <c:v>30.062000000000001</c:v>
                </c:pt>
                <c:pt idx="1185">
                  <c:v>30.288</c:v>
                </c:pt>
                <c:pt idx="1186">
                  <c:v>30.533000000000001</c:v>
                </c:pt>
                <c:pt idx="1187">
                  <c:v>30.309000000000001</c:v>
                </c:pt>
                <c:pt idx="1188">
                  <c:v>29.678000000000001</c:v>
                </c:pt>
                <c:pt idx="1189">
                  <c:v>30.465</c:v>
                </c:pt>
                <c:pt idx="1190">
                  <c:v>30.132999999999999</c:v>
                </c:pt>
                <c:pt idx="1191">
                  <c:v>29.042000000000002</c:v>
                </c:pt>
                <c:pt idx="1192">
                  <c:v>30.266999999999999</c:v>
                </c:pt>
                <c:pt idx="1193">
                  <c:v>29.596</c:v>
                </c:pt>
                <c:pt idx="1194">
                  <c:v>29.251000000000001</c:v>
                </c:pt>
                <c:pt idx="1195">
                  <c:v>29.57</c:v>
                </c:pt>
                <c:pt idx="1196">
                  <c:v>29.998000000000001</c:v>
                </c:pt>
                <c:pt idx="1197">
                  <c:v>29.422000000000001</c:v>
                </c:pt>
                <c:pt idx="1198">
                  <c:v>30.266999999999999</c:v>
                </c:pt>
                <c:pt idx="1199">
                  <c:v>29.574999999999999</c:v>
                </c:pt>
              </c:numCache>
            </c:numRef>
          </c:xVal>
          <c:yVal>
            <c:numRef>
              <c:f>Sheet1!$E$2:$E$1201</c:f>
              <c:numCache>
                <c:formatCode>General</c:formatCode>
                <c:ptCount val="1200"/>
                <c:pt idx="600">
                  <c:v>46.226999999999997</c:v>
                </c:pt>
                <c:pt idx="601">
                  <c:v>46.545000000000002</c:v>
                </c:pt>
                <c:pt idx="602">
                  <c:v>45.463999999999999</c:v>
                </c:pt>
                <c:pt idx="603">
                  <c:v>45.668999999999997</c:v>
                </c:pt>
                <c:pt idx="604">
                  <c:v>43.518999999999998</c:v>
                </c:pt>
                <c:pt idx="605">
                  <c:v>44.314999999999998</c:v>
                </c:pt>
                <c:pt idx="606">
                  <c:v>46.756</c:v>
                </c:pt>
                <c:pt idx="607">
                  <c:v>44.832999999999998</c:v>
                </c:pt>
                <c:pt idx="608">
                  <c:v>45.832000000000001</c:v>
                </c:pt>
                <c:pt idx="609">
                  <c:v>44.917000000000002</c:v>
                </c:pt>
                <c:pt idx="610">
                  <c:v>44.463999999999999</c:v>
                </c:pt>
                <c:pt idx="611">
                  <c:v>43.122</c:v>
                </c:pt>
                <c:pt idx="612">
                  <c:v>44.113</c:v>
                </c:pt>
                <c:pt idx="613">
                  <c:v>43.98</c:v>
                </c:pt>
                <c:pt idx="614">
                  <c:v>46.816000000000003</c:v>
                </c:pt>
                <c:pt idx="615">
                  <c:v>43.935000000000002</c:v>
                </c:pt>
                <c:pt idx="616">
                  <c:v>43.758000000000003</c:v>
                </c:pt>
                <c:pt idx="617">
                  <c:v>44.637</c:v>
                </c:pt>
                <c:pt idx="618">
                  <c:v>43.101999999999997</c:v>
                </c:pt>
                <c:pt idx="619">
                  <c:v>41.063000000000002</c:v>
                </c:pt>
                <c:pt idx="620">
                  <c:v>41.451999999999998</c:v>
                </c:pt>
                <c:pt idx="621">
                  <c:v>41.323999999999998</c:v>
                </c:pt>
                <c:pt idx="622">
                  <c:v>43.604999999999997</c:v>
                </c:pt>
                <c:pt idx="623">
                  <c:v>46.51</c:v>
                </c:pt>
                <c:pt idx="624">
                  <c:v>46.31</c:v>
                </c:pt>
                <c:pt idx="625">
                  <c:v>47.64</c:v>
                </c:pt>
                <c:pt idx="626">
                  <c:v>47.786000000000001</c:v>
                </c:pt>
                <c:pt idx="627">
                  <c:v>48.779000000000003</c:v>
                </c:pt>
                <c:pt idx="628">
                  <c:v>50.23</c:v>
                </c:pt>
                <c:pt idx="629">
                  <c:v>49.314</c:v>
                </c:pt>
                <c:pt idx="630">
                  <c:v>49.204000000000001</c:v>
                </c:pt>
                <c:pt idx="631">
                  <c:v>49.988999999999997</c:v>
                </c:pt>
                <c:pt idx="632">
                  <c:v>46.84</c:v>
                </c:pt>
                <c:pt idx="633">
                  <c:v>44.823999999999998</c:v>
                </c:pt>
                <c:pt idx="634">
                  <c:v>45.654000000000003</c:v>
                </c:pt>
                <c:pt idx="635">
                  <c:v>44.92</c:v>
                </c:pt>
                <c:pt idx="636">
                  <c:v>44.302999999999997</c:v>
                </c:pt>
                <c:pt idx="637">
                  <c:v>45.985999999999997</c:v>
                </c:pt>
                <c:pt idx="638">
                  <c:v>47.713999999999999</c:v>
                </c:pt>
                <c:pt idx="639">
                  <c:v>47.36</c:v>
                </c:pt>
                <c:pt idx="640">
                  <c:v>47.488</c:v>
                </c:pt>
                <c:pt idx="641">
                  <c:v>48.564999999999998</c:v>
                </c:pt>
                <c:pt idx="642">
                  <c:v>46.319000000000003</c:v>
                </c:pt>
                <c:pt idx="643">
                  <c:v>45.375999999999998</c:v>
                </c:pt>
                <c:pt idx="644">
                  <c:v>45.747</c:v>
                </c:pt>
                <c:pt idx="645">
                  <c:v>46.331000000000003</c:v>
                </c:pt>
                <c:pt idx="646">
                  <c:v>46.887</c:v>
                </c:pt>
                <c:pt idx="647">
                  <c:v>46.959000000000003</c:v>
                </c:pt>
                <c:pt idx="648">
                  <c:v>47.677999999999997</c:v>
                </c:pt>
                <c:pt idx="649">
                  <c:v>49.241999999999997</c:v>
                </c:pt>
                <c:pt idx="650">
                  <c:v>46.142000000000003</c:v>
                </c:pt>
                <c:pt idx="651">
                  <c:v>46.463000000000001</c:v>
                </c:pt>
                <c:pt idx="652">
                  <c:v>44.344999999999999</c:v>
                </c:pt>
                <c:pt idx="653">
                  <c:v>47.348999999999997</c:v>
                </c:pt>
                <c:pt idx="654">
                  <c:v>46.771999999999998</c:v>
                </c:pt>
                <c:pt idx="655">
                  <c:v>47.076999999999998</c:v>
                </c:pt>
                <c:pt idx="656">
                  <c:v>45.658999999999999</c:v>
                </c:pt>
                <c:pt idx="657">
                  <c:v>46.884</c:v>
                </c:pt>
                <c:pt idx="658">
                  <c:v>48.304000000000002</c:v>
                </c:pt>
                <c:pt idx="659">
                  <c:v>48.226999999999997</c:v>
                </c:pt>
                <c:pt idx="660">
                  <c:v>48.273000000000003</c:v>
                </c:pt>
                <c:pt idx="661">
                  <c:v>47.981000000000002</c:v>
                </c:pt>
                <c:pt idx="662">
                  <c:v>47.381</c:v>
                </c:pt>
                <c:pt idx="663">
                  <c:v>50.624000000000002</c:v>
                </c:pt>
                <c:pt idx="664">
                  <c:v>49.811</c:v>
                </c:pt>
                <c:pt idx="665">
                  <c:v>48.988999999999997</c:v>
                </c:pt>
                <c:pt idx="666">
                  <c:v>49.204999999999998</c:v>
                </c:pt>
                <c:pt idx="667">
                  <c:v>47.4</c:v>
                </c:pt>
                <c:pt idx="668">
                  <c:v>47.984000000000002</c:v>
                </c:pt>
                <c:pt idx="669">
                  <c:v>47.040999999999997</c:v>
                </c:pt>
                <c:pt idx="670">
                  <c:v>45.133000000000003</c:v>
                </c:pt>
                <c:pt idx="671">
                  <c:v>45.595999999999997</c:v>
                </c:pt>
                <c:pt idx="672">
                  <c:v>48.448999999999998</c:v>
                </c:pt>
                <c:pt idx="673">
                  <c:v>47.966000000000001</c:v>
                </c:pt>
                <c:pt idx="674">
                  <c:v>47.78</c:v>
                </c:pt>
                <c:pt idx="675">
                  <c:v>48.286000000000001</c:v>
                </c:pt>
                <c:pt idx="676">
                  <c:v>46.947000000000003</c:v>
                </c:pt>
                <c:pt idx="677">
                  <c:v>46.811999999999998</c:v>
                </c:pt>
                <c:pt idx="678">
                  <c:v>47.167000000000002</c:v>
                </c:pt>
                <c:pt idx="679">
                  <c:v>49.543999999999997</c:v>
                </c:pt>
                <c:pt idx="680">
                  <c:v>50.155999999999999</c:v>
                </c:pt>
                <c:pt idx="681">
                  <c:v>49.250999999999998</c:v>
                </c:pt>
                <c:pt idx="682">
                  <c:v>48.244999999999997</c:v>
                </c:pt>
                <c:pt idx="683">
                  <c:v>48.003</c:v>
                </c:pt>
                <c:pt idx="684">
                  <c:v>46.935000000000002</c:v>
                </c:pt>
                <c:pt idx="685">
                  <c:v>47.646000000000001</c:v>
                </c:pt>
                <c:pt idx="686">
                  <c:v>49.652999999999999</c:v>
                </c:pt>
                <c:pt idx="687">
                  <c:v>46.478000000000002</c:v>
                </c:pt>
                <c:pt idx="688">
                  <c:v>49.264000000000003</c:v>
                </c:pt>
                <c:pt idx="689">
                  <c:v>48.853000000000002</c:v>
                </c:pt>
                <c:pt idx="690">
                  <c:v>47.956000000000003</c:v>
                </c:pt>
                <c:pt idx="691">
                  <c:v>49.2</c:v>
                </c:pt>
                <c:pt idx="692">
                  <c:v>49.406999999999996</c:v>
                </c:pt>
                <c:pt idx="693">
                  <c:v>48.402000000000001</c:v>
                </c:pt>
                <c:pt idx="694">
                  <c:v>50.646000000000001</c:v>
                </c:pt>
                <c:pt idx="695">
                  <c:v>48.125</c:v>
                </c:pt>
                <c:pt idx="696">
                  <c:v>49.402000000000001</c:v>
                </c:pt>
                <c:pt idx="697">
                  <c:v>50.662999999999997</c:v>
                </c:pt>
                <c:pt idx="698">
                  <c:v>48.183</c:v>
                </c:pt>
                <c:pt idx="699">
                  <c:v>48.164999999999999</c:v>
                </c:pt>
                <c:pt idx="700">
                  <c:v>45.261000000000003</c:v>
                </c:pt>
                <c:pt idx="701">
                  <c:v>49.319000000000003</c:v>
                </c:pt>
                <c:pt idx="702">
                  <c:v>49.390999999999998</c:v>
                </c:pt>
                <c:pt idx="703">
                  <c:v>50.457000000000001</c:v>
                </c:pt>
                <c:pt idx="704">
                  <c:v>51.404000000000003</c:v>
                </c:pt>
                <c:pt idx="705">
                  <c:v>50.194000000000003</c:v>
                </c:pt>
                <c:pt idx="706">
                  <c:v>51.884</c:v>
                </c:pt>
                <c:pt idx="707">
                  <c:v>51.710999999999999</c:v>
                </c:pt>
                <c:pt idx="708">
                  <c:v>50.77</c:v>
                </c:pt>
                <c:pt idx="709">
                  <c:v>48.627000000000002</c:v>
                </c:pt>
                <c:pt idx="710">
                  <c:v>47.628</c:v>
                </c:pt>
                <c:pt idx="711">
                  <c:v>51.05</c:v>
                </c:pt>
                <c:pt idx="712">
                  <c:v>51.231000000000002</c:v>
                </c:pt>
                <c:pt idx="713">
                  <c:v>51.203000000000003</c:v>
                </c:pt>
                <c:pt idx="714">
                  <c:v>52.31</c:v>
                </c:pt>
                <c:pt idx="715">
                  <c:v>51.524000000000001</c:v>
                </c:pt>
                <c:pt idx="716">
                  <c:v>49.707000000000001</c:v>
                </c:pt>
                <c:pt idx="717">
                  <c:v>46.787999999999997</c:v>
                </c:pt>
                <c:pt idx="718">
                  <c:v>47.856999999999999</c:v>
                </c:pt>
                <c:pt idx="719">
                  <c:v>49.947000000000003</c:v>
                </c:pt>
                <c:pt idx="720">
                  <c:v>50.924999999999997</c:v>
                </c:pt>
                <c:pt idx="721">
                  <c:v>51.826000000000001</c:v>
                </c:pt>
                <c:pt idx="722">
                  <c:v>51.06</c:v>
                </c:pt>
                <c:pt idx="723">
                  <c:v>51.015999999999998</c:v>
                </c:pt>
                <c:pt idx="724">
                  <c:v>50.61</c:v>
                </c:pt>
                <c:pt idx="725">
                  <c:v>49.811</c:v>
                </c:pt>
                <c:pt idx="726">
                  <c:v>49.273000000000003</c:v>
                </c:pt>
                <c:pt idx="727">
                  <c:v>49.844000000000001</c:v>
                </c:pt>
                <c:pt idx="728">
                  <c:v>50.396999999999998</c:v>
                </c:pt>
                <c:pt idx="729">
                  <c:v>53.116</c:v>
                </c:pt>
                <c:pt idx="730">
                  <c:v>51.070999999999998</c:v>
                </c:pt>
                <c:pt idx="731">
                  <c:v>50.628</c:v>
                </c:pt>
                <c:pt idx="732">
                  <c:v>50.546999999999997</c:v>
                </c:pt>
                <c:pt idx="733">
                  <c:v>49.005000000000003</c:v>
                </c:pt>
                <c:pt idx="734">
                  <c:v>50.81</c:v>
                </c:pt>
                <c:pt idx="735">
                  <c:v>50.689</c:v>
                </c:pt>
                <c:pt idx="736">
                  <c:v>51.607999999999997</c:v>
                </c:pt>
                <c:pt idx="737">
                  <c:v>51.470999999999997</c:v>
                </c:pt>
                <c:pt idx="738">
                  <c:v>52.686</c:v>
                </c:pt>
                <c:pt idx="739">
                  <c:v>50.41</c:v>
                </c:pt>
                <c:pt idx="740">
                  <c:v>51.334000000000003</c:v>
                </c:pt>
                <c:pt idx="741">
                  <c:v>52.75</c:v>
                </c:pt>
                <c:pt idx="742">
                  <c:v>51.927</c:v>
                </c:pt>
                <c:pt idx="743">
                  <c:v>50.493000000000002</c:v>
                </c:pt>
                <c:pt idx="744">
                  <c:v>50.396000000000001</c:v>
                </c:pt>
                <c:pt idx="745">
                  <c:v>50.146999999999998</c:v>
                </c:pt>
                <c:pt idx="746">
                  <c:v>51.262</c:v>
                </c:pt>
                <c:pt idx="747">
                  <c:v>50.966999999999999</c:v>
                </c:pt>
                <c:pt idx="748">
                  <c:v>48.68</c:v>
                </c:pt>
                <c:pt idx="749">
                  <c:v>48.591999999999999</c:v>
                </c:pt>
                <c:pt idx="750">
                  <c:v>49.682000000000002</c:v>
                </c:pt>
                <c:pt idx="751">
                  <c:v>48.213999999999999</c:v>
                </c:pt>
                <c:pt idx="752">
                  <c:v>47.408999999999999</c:v>
                </c:pt>
                <c:pt idx="753">
                  <c:v>47.17</c:v>
                </c:pt>
                <c:pt idx="754">
                  <c:v>46.975000000000001</c:v>
                </c:pt>
                <c:pt idx="755">
                  <c:v>47.646999999999998</c:v>
                </c:pt>
                <c:pt idx="756">
                  <c:v>47.652000000000001</c:v>
                </c:pt>
                <c:pt idx="757">
                  <c:v>45.787999999999997</c:v>
                </c:pt>
                <c:pt idx="758">
                  <c:v>49.396999999999998</c:v>
                </c:pt>
                <c:pt idx="759">
                  <c:v>49.091999999999999</c:v>
                </c:pt>
                <c:pt idx="760">
                  <c:v>49.226999999999997</c:v>
                </c:pt>
                <c:pt idx="761">
                  <c:v>49.863999999999997</c:v>
                </c:pt>
                <c:pt idx="762">
                  <c:v>49.814999999999998</c:v>
                </c:pt>
                <c:pt idx="763">
                  <c:v>48.683999999999997</c:v>
                </c:pt>
                <c:pt idx="764">
                  <c:v>48.649000000000001</c:v>
                </c:pt>
                <c:pt idx="765">
                  <c:v>49.552</c:v>
                </c:pt>
                <c:pt idx="766">
                  <c:v>48.360999999999997</c:v>
                </c:pt>
                <c:pt idx="767">
                  <c:v>48.000999999999998</c:v>
                </c:pt>
                <c:pt idx="768">
                  <c:v>48.100999999999999</c:v>
                </c:pt>
                <c:pt idx="769">
                  <c:v>48.161000000000001</c:v>
                </c:pt>
                <c:pt idx="770">
                  <c:v>49.362000000000002</c:v>
                </c:pt>
                <c:pt idx="771">
                  <c:v>48.497</c:v>
                </c:pt>
                <c:pt idx="772">
                  <c:v>48.002000000000002</c:v>
                </c:pt>
                <c:pt idx="773">
                  <c:v>48.508000000000003</c:v>
                </c:pt>
                <c:pt idx="774">
                  <c:v>44.103000000000002</c:v>
                </c:pt>
                <c:pt idx="775">
                  <c:v>44.511000000000003</c:v>
                </c:pt>
                <c:pt idx="776">
                  <c:v>45.045000000000002</c:v>
                </c:pt>
                <c:pt idx="777">
                  <c:v>48.433999999999997</c:v>
                </c:pt>
                <c:pt idx="778">
                  <c:v>47.351999999999997</c:v>
                </c:pt>
                <c:pt idx="779">
                  <c:v>50.148000000000003</c:v>
                </c:pt>
                <c:pt idx="780">
                  <c:v>50.136000000000003</c:v>
                </c:pt>
                <c:pt idx="781">
                  <c:v>49.896999999999998</c:v>
                </c:pt>
                <c:pt idx="782">
                  <c:v>50.337000000000003</c:v>
                </c:pt>
                <c:pt idx="783">
                  <c:v>47.396999999999998</c:v>
                </c:pt>
                <c:pt idx="784">
                  <c:v>48.061999999999998</c:v>
                </c:pt>
                <c:pt idx="785">
                  <c:v>46.896999999999998</c:v>
                </c:pt>
                <c:pt idx="786">
                  <c:v>45.578000000000003</c:v>
                </c:pt>
                <c:pt idx="787">
                  <c:v>45.793999999999997</c:v>
                </c:pt>
                <c:pt idx="788">
                  <c:v>45.905000000000001</c:v>
                </c:pt>
                <c:pt idx="789">
                  <c:v>44.061999999999998</c:v>
                </c:pt>
                <c:pt idx="790">
                  <c:v>43.781999999999996</c:v>
                </c:pt>
                <c:pt idx="791">
                  <c:v>43.97</c:v>
                </c:pt>
                <c:pt idx="792">
                  <c:v>43.69</c:v>
                </c:pt>
                <c:pt idx="793">
                  <c:v>44.284999999999997</c:v>
                </c:pt>
                <c:pt idx="794">
                  <c:v>45.384</c:v>
                </c:pt>
                <c:pt idx="795">
                  <c:v>47.640999999999998</c:v>
                </c:pt>
                <c:pt idx="796">
                  <c:v>44.377000000000002</c:v>
                </c:pt>
                <c:pt idx="797">
                  <c:v>44.203000000000003</c:v>
                </c:pt>
                <c:pt idx="798">
                  <c:v>44.256999999999998</c:v>
                </c:pt>
                <c:pt idx="799">
                  <c:v>45.731000000000002</c:v>
                </c:pt>
                <c:pt idx="800">
                  <c:v>45.582999999999998</c:v>
                </c:pt>
                <c:pt idx="801">
                  <c:v>44.530999999999999</c:v>
                </c:pt>
                <c:pt idx="802">
                  <c:v>41.795999999999999</c:v>
                </c:pt>
                <c:pt idx="803">
                  <c:v>42.993000000000002</c:v>
                </c:pt>
                <c:pt idx="804">
                  <c:v>42.378</c:v>
                </c:pt>
                <c:pt idx="805">
                  <c:v>40.997</c:v>
                </c:pt>
                <c:pt idx="806">
                  <c:v>41.948999999999998</c:v>
                </c:pt>
                <c:pt idx="807">
                  <c:v>40.076000000000001</c:v>
                </c:pt>
                <c:pt idx="808">
                  <c:v>39.478000000000002</c:v>
                </c:pt>
                <c:pt idx="809">
                  <c:v>39.265999999999998</c:v>
                </c:pt>
                <c:pt idx="810">
                  <c:v>43.183</c:v>
                </c:pt>
                <c:pt idx="811">
                  <c:v>43.070999999999998</c:v>
                </c:pt>
                <c:pt idx="812">
                  <c:v>42.325000000000003</c:v>
                </c:pt>
                <c:pt idx="813">
                  <c:v>44.375999999999998</c:v>
                </c:pt>
                <c:pt idx="814">
                  <c:v>43.542000000000002</c:v>
                </c:pt>
                <c:pt idx="815">
                  <c:v>42.527999999999999</c:v>
                </c:pt>
                <c:pt idx="816">
                  <c:v>43.985999999999997</c:v>
                </c:pt>
                <c:pt idx="817">
                  <c:v>44.481000000000002</c:v>
                </c:pt>
                <c:pt idx="818">
                  <c:v>43.301000000000002</c:v>
                </c:pt>
                <c:pt idx="819">
                  <c:v>44.295999999999999</c:v>
                </c:pt>
                <c:pt idx="820">
                  <c:v>45.38</c:v>
                </c:pt>
                <c:pt idx="821">
                  <c:v>45.003</c:v>
                </c:pt>
                <c:pt idx="822">
                  <c:v>43.984000000000002</c:v>
                </c:pt>
                <c:pt idx="823">
                  <c:v>46.156999999999996</c:v>
                </c:pt>
                <c:pt idx="824">
                  <c:v>47.64</c:v>
                </c:pt>
                <c:pt idx="825">
                  <c:v>47.548999999999999</c:v>
                </c:pt>
                <c:pt idx="826">
                  <c:v>48.113999999999997</c:v>
                </c:pt>
                <c:pt idx="827">
                  <c:v>50.037999999999997</c:v>
                </c:pt>
                <c:pt idx="828">
                  <c:v>48.295000000000002</c:v>
                </c:pt>
                <c:pt idx="829">
                  <c:v>51.241</c:v>
                </c:pt>
                <c:pt idx="830">
                  <c:v>49.37</c:v>
                </c:pt>
                <c:pt idx="831">
                  <c:v>49.204000000000001</c:v>
                </c:pt>
                <c:pt idx="832">
                  <c:v>48.573</c:v>
                </c:pt>
                <c:pt idx="833">
                  <c:v>48.417000000000002</c:v>
                </c:pt>
                <c:pt idx="834">
                  <c:v>48.3</c:v>
                </c:pt>
                <c:pt idx="835">
                  <c:v>45.162999999999997</c:v>
                </c:pt>
                <c:pt idx="836">
                  <c:v>44.637999999999998</c:v>
                </c:pt>
                <c:pt idx="837">
                  <c:v>45.283000000000001</c:v>
                </c:pt>
                <c:pt idx="838">
                  <c:v>44.637</c:v>
                </c:pt>
                <c:pt idx="839">
                  <c:v>44.62</c:v>
                </c:pt>
                <c:pt idx="840">
                  <c:v>45.390999999999998</c:v>
                </c:pt>
                <c:pt idx="841">
                  <c:v>45.322000000000003</c:v>
                </c:pt>
                <c:pt idx="842">
                  <c:v>44.924999999999997</c:v>
                </c:pt>
                <c:pt idx="843">
                  <c:v>42.761000000000003</c:v>
                </c:pt>
                <c:pt idx="844">
                  <c:v>42.906999999999996</c:v>
                </c:pt>
                <c:pt idx="845">
                  <c:v>43.128999999999998</c:v>
                </c:pt>
                <c:pt idx="846">
                  <c:v>45.582999999999998</c:v>
                </c:pt>
                <c:pt idx="847">
                  <c:v>44.165999999999997</c:v>
                </c:pt>
                <c:pt idx="848">
                  <c:v>46.177999999999997</c:v>
                </c:pt>
                <c:pt idx="849">
                  <c:v>46.295999999999999</c:v>
                </c:pt>
                <c:pt idx="850">
                  <c:v>45.965000000000003</c:v>
                </c:pt>
                <c:pt idx="851">
                  <c:v>46.420999999999999</c:v>
                </c:pt>
                <c:pt idx="852">
                  <c:v>44.863</c:v>
                </c:pt>
                <c:pt idx="853">
                  <c:v>45.162999999999997</c:v>
                </c:pt>
                <c:pt idx="854">
                  <c:v>45.347999999999999</c:v>
                </c:pt>
                <c:pt idx="855">
                  <c:v>46.469000000000001</c:v>
                </c:pt>
                <c:pt idx="856">
                  <c:v>44.462000000000003</c:v>
                </c:pt>
                <c:pt idx="857">
                  <c:v>48.048999999999999</c:v>
                </c:pt>
                <c:pt idx="858">
                  <c:v>49.536999999999999</c:v>
                </c:pt>
                <c:pt idx="859">
                  <c:v>48.545999999999999</c:v>
                </c:pt>
                <c:pt idx="860">
                  <c:v>47.137</c:v>
                </c:pt>
                <c:pt idx="861">
                  <c:v>48.484000000000002</c:v>
                </c:pt>
                <c:pt idx="862">
                  <c:v>46.768000000000001</c:v>
                </c:pt>
                <c:pt idx="863">
                  <c:v>48.203000000000003</c:v>
                </c:pt>
                <c:pt idx="864">
                  <c:v>45.837000000000003</c:v>
                </c:pt>
                <c:pt idx="865">
                  <c:v>44.984999999999999</c:v>
                </c:pt>
                <c:pt idx="866">
                  <c:v>45.124000000000002</c:v>
                </c:pt>
                <c:pt idx="867">
                  <c:v>45.082999999999998</c:v>
                </c:pt>
                <c:pt idx="868">
                  <c:v>44.823999999999998</c:v>
                </c:pt>
                <c:pt idx="869">
                  <c:v>44.22</c:v>
                </c:pt>
                <c:pt idx="870">
                  <c:v>46.165999999999997</c:v>
                </c:pt>
                <c:pt idx="871">
                  <c:v>47.49</c:v>
                </c:pt>
                <c:pt idx="872">
                  <c:v>48.439</c:v>
                </c:pt>
                <c:pt idx="873">
                  <c:v>45.094000000000001</c:v>
                </c:pt>
                <c:pt idx="874">
                  <c:v>45.835999999999999</c:v>
                </c:pt>
                <c:pt idx="875">
                  <c:v>46.895000000000003</c:v>
                </c:pt>
                <c:pt idx="876">
                  <c:v>45.377000000000002</c:v>
                </c:pt>
                <c:pt idx="877">
                  <c:v>45.984999999999999</c:v>
                </c:pt>
                <c:pt idx="878">
                  <c:v>46.851999999999997</c:v>
                </c:pt>
                <c:pt idx="879">
                  <c:v>47.895000000000003</c:v>
                </c:pt>
                <c:pt idx="880">
                  <c:v>47.249000000000002</c:v>
                </c:pt>
                <c:pt idx="881">
                  <c:v>47.185000000000002</c:v>
                </c:pt>
                <c:pt idx="882">
                  <c:v>47.161000000000001</c:v>
                </c:pt>
                <c:pt idx="883">
                  <c:v>46.292999999999999</c:v>
                </c:pt>
                <c:pt idx="884">
                  <c:v>43.485999999999997</c:v>
                </c:pt>
                <c:pt idx="885">
                  <c:v>44.322000000000003</c:v>
                </c:pt>
                <c:pt idx="886">
                  <c:v>44.329000000000001</c:v>
                </c:pt>
                <c:pt idx="887">
                  <c:v>42.109000000000002</c:v>
                </c:pt>
                <c:pt idx="888">
                  <c:v>41.451000000000001</c:v>
                </c:pt>
                <c:pt idx="889">
                  <c:v>41.393999999999998</c:v>
                </c:pt>
                <c:pt idx="890">
                  <c:v>39.524999999999999</c:v>
                </c:pt>
                <c:pt idx="891">
                  <c:v>38.984999999999999</c:v>
                </c:pt>
                <c:pt idx="892">
                  <c:v>38.496000000000002</c:v>
                </c:pt>
                <c:pt idx="893">
                  <c:v>40.963999999999999</c:v>
                </c:pt>
                <c:pt idx="894">
                  <c:v>40.354999999999997</c:v>
                </c:pt>
                <c:pt idx="895">
                  <c:v>42.228999999999999</c:v>
                </c:pt>
                <c:pt idx="896">
                  <c:v>40.643000000000001</c:v>
                </c:pt>
                <c:pt idx="897">
                  <c:v>42.151000000000003</c:v>
                </c:pt>
                <c:pt idx="898">
                  <c:v>41.764000000000003</c:v>
                </c:pt>
                <c:pt idx="899">
                  <c:v>43.287999999999997</c:v>
                </c:pt>
                <c:pt idx="900">
                  <c:v>40.423999999999999</c:v>
                </c:pt>
                <c:pt idx="901">
                  <c:v>41.679000000000002</c:v>
                </c:pt>
                <c:pt idx="902">
                  <c:v>41.965000000000003</c:v>
                </c:pt>
                <c:pt idx="903">
                  <c:v>42.704999999999998</c:v>
                </c:pt>
                <c:pt idx="904">
                  <c:v>41.332999999999998</c:v>
                </c:pt>
                <c:pt idx="905">
                  <c:v>42.438000000000002</c:v>
                </c:pt>
                <c:pt idx="906">
                  <c:v>42.287999999999997</c:v>
                </c:pt>
                <c:pt idx="907">
                  <c:v>42.411000000000001</c:v>
                </c:pt>
                <c:pt idx="908">
                  <c:v>43.064</c:v>
                </c:pt>
                <c:pt idx="909">
                  <c:v>45.052</c:v>
                </c:pt>
                <c:pt idx="910">
                  <c:v>42.926000000000002</c:v>
                </c:pt>
                <c:pt idx="911">
                  <c:v>44.677</c:v>
                </c:pt>
                <c:pt idx="912">
                  <c:v>45.68</c:v>
                </c:pt>
                <c:pt idx="913">
                  <c:v>48.640999999999998</c:v>
                </c:pt>
                <c:pt idx="914">
                  <c:v>49.152999999999999</c:v>
                </c:pt>
                <c:pt idx="915">
                  <c:v>50.36</c:v>
                </c:pt>
                <c:pt idx="916">
                  <c:v>48.87</c:v>
                </c:pt>
                <c:pt idx="917">
                  <c:v>50.253</c:v>
                </c:pt>
                <c:pt idx="918">
                  <c:v>47.65</c:v>
                </c:pt>
                <c:pt idx="919">
                  <c:v>46.531999999999996</c:v>
                </c:pt>
                <c:pt idx="920">
                  <c:v>46.524000000000001</c:v>
                </c:pt>
                <c:pt idx="921">
                  <c:v>47.722999999999999</c:v>
                </c:pt>
                <c:pt idx="922">
                  <c:v>48.576000000000001</c:v>
                </c:pt>
                <c:pt idx="923">
                  <c:v>46.584000000000003</c:v>
                </c:pt>
                <c:pt idx="924">
                  <c:v>45.091999999999999</c:v>
                </c:pt>
                <c:pt idx="925">
                  <c:v>47.338000000000001</c:v>
                </c:pt>
                <c:pt idx="926">
                  <c:v>47.039000000000001</c:v>
                </c:pt>
                <c:pt idx="927">
                  <c:v>45.042999999999999</c:v>
                </c:pt>
                <c:pt idx="928">
                  <c:v>44.18</c:v>
                </c:pt>
                <c:pt idx="929">
                  <c:v>44.579000000000001</c:v>
                </c:pt>
                <c:pt idx="930">
                  <c:v>42.634999999999998</c:v>
                </c:pt>
                <c:pt idx="931">
                  <c:v>43.15</c:v>
                </c:pt>
                <c:pt idx="932">
                  <c:v>44.137</c:v>
                </c:pt>
                <c:pt idx="933">
                  <c:v>46.576999999999998</c:v>
                </c:pt>
                <c:pt idx="934">
                  <c:v>44.972999999999999</c:v>
                </c:pt>
                <c:pt idx="935">
                  <c:v>46.695999999999998</c:v>
                </c:pt>
                <c:pt idx="936">
                  <c:v>48.942999999999998</c:v>
                </c:pt>
                <c:pt idx="937">
                  <c:v>47.856000000000002</c:v>
                </c:pt>
                <c:pt idx="938">
                  <c:v>47.645000000000003</c:v>
                </c:pt>
                <c:pt idx="939">
                  <c:v>44.863999999999997</c:v>
                </c:pt>
                <c:pt idx="940">
                  <c:v>44.872999999999998</c:v>
                </c:pt>
                <c:pt idx="941">
                  <c:v>44.329000000000001</c:v>
                </c:pt>
                <c:pt idx="942">
                  <c:v>44.070999999999998</c:v>
                </c:pt>
                <c:pt idx="943">
                  <c:v>44.448999999999998</c:v>
                </c:pt>
                <c:pt idx="944">
                  <c:v>45.381</c:v>
                </c:pt>
                <c:pt idx="945">
                  <c:v>46.79</c:v>
                </c:pt>
                <c:pt idx="946">
                  <c:v>47.531999999999996</c:v>
                </c:pt>
                <c:pt idx="947">
                  <c:v>45.676000000000002</c:v>
                </c:pt>
                <c:pt idx="948">
                  <c:v>45.2</c:v>
                </c:pt>
                <c:pt idx="949">
                  <c:v>45.512999999999998</c:v>
                </c:pt>
                <c:pt idx="950">
                  <c:v>46.338000000000001</c:v>
                </c:pt>
                <c:pt idx="951">
                  <c:v>45.040999999999997</c:v>
                </c:pt>
                <c:pt idx="952">
                  <c:v>45.426000000000002</c:v>
                </c:pt>
                <c:pt idx="953">
                  <c:v>46.965000000000003</c:v>
                </c:pt>
                <c:pt idx="954">
                  <c:v>48.572000000000003</c:v>
                </c:pt>
                <c:pt idx="955">
                  <c:v>47.932000000000002</c:v>
                </c:pt>
                <c:pt idx="956">
                  <c:v>47.686</c:v>
                </c:pt>
                <c:pt idx="957">
                  <c:v>48.444000000000003</c:v>
                </c:pt>
                <c:pt idx="958">
                  <c:v>46.398000000000003</c:v>
                </c:pt>
                <c:pt idx="959">
                  <c:v>45.615000000000002</c:v>
                </c:pt>
                <c:pt idx="960">
                  <c:v>48.351999999999997</c:v>
                </c:pt>
                <c:pt idx="961">
                  <c:v>46.756</c:v>
                </c:pt>
                <c:pt idx="962">
                  <c:v>48.497</c:v>
                </c:pt>
                <c:pt idx="963">
                  <c:v>46.661999999999999</c:v>
                </c:pt>
                <c:pt idx="964">
                  <c:v>46.218000000000004</c:v>
                </c:pt>
                <c:pt idx="965">
                  <c:v>46.029000000000003</c:v>
                </c:pt>
                <c:pt idx="966">
                  <c:v>43.917999999999999</c:v>
                </c:pt>
                <c:pt idx="967">
                  <c:v>43.415999999999997</c:v>
                </c:pt>
                <c:pt idx="968">
                  <c:v>44.25</c:v>
                </c:pt>
                <c:pt idx="969">
                  <c:v>42.036999999999999</c:v>
                </c:pt>
                <c:pt idx="970">
                  <c:v>41.295000000000002</c:v>
                </c:pt>
                <c:pt idx="971">
                  <c:v>41.524000000000001</c:v>
                </c:pt>
                <c:pt idx="972">
                  <c:v>42.941000000000003</c:v>
                </c:pt>
                <c:pt idx="973">
                  <c:v>43.234000000000002</c:v>
                </c:pt>
                <c:pt idx="974">
                  <c:v>42.456000000000003</c:v>
                </c:pt>
                <c:pt idx="975">
                  <c:v>45.213000000000001</c:v>
                </c:pt>
                <c:pt idx="976">
                  <c:v>46.531999999999996</c:v>
                </c:pt>
                <c:pt idx="977">
                  <c:v>44.134</c:v>
                </c:pt>
                <c:pt idx="978">
                  <c:v>44.125</c:v>
                </c:pt>
                <c:pt idx="979">
                  <c:v>43.692</c:v>
                </c:pt>
                <c:pt idx="980">
                  <c:v>44.456000000000003</c:v>
                </c:pt>
                <c:pt idx="981">
                  <c:v>43.656999999999996</c:v>
                </c:pt>
                <c:pt idx="982">
                  <c:v>44.298999999999999</c:v>
                </c:pt>
                <c:pt idx="983">
                  <c:v>44.377000000000002</c:v>
                </c:pt>
                <c:pt idx="984">
                  <c:v>43.491999999999997</c:v>
                </c:pt>
                <c:pt idx="985">
                  <c:v>43.206000000000003</c:v>
                </c:pt>
                <c:pt idx="986">
                  <c:v>45.246000000000002</c:v>
                </c:pt>
                <c:pt idx="987">
                  <c:v>43.325000000000003</c:v>
                </c:pt>
                <c:pt idx="988">
                  <c:v>44.319000000000003</c:v>
                </c:pt>
                <c:pt idx="989">
                  <c:v>44.326000000000001</c:v>
                </c:pt>
                <c:pt idx="990">
                  <c:v>44.118000000000002</c:v>
                </c:pt>
                <c:pt idx="991">
                  <c:v>42.433</c:v>
                </c:pt>
                <c:pt idx="992">
                  <c:v>41.215000000000003</c:v>
                </c:pt>
                <c:pt idx="993">
                  <c:v>40.898000000000003</c:v>
                </c:pt>
                <c:pt idx="994">
                  <c:v>40.572000000000003</c:v>
                </c:pt>
                <c:pt idx="995">
                  <c:v>37.854999999999997</c:v>
                </c:pt>
                <c:pt idx="996">
                  <c:v>41.093000000000004</c:v>
                </c:pt>
                <c:pt idx="997">
                  <c:v>39.192</c:v>
                </c:pt>
                <c:pt idx="998">
                  <c:v>39.454999999999998</c:v>
                </c:pt>
                <c:pt idx="999">
                  <c:v>42.536999999999999</c:v>
                </c:pt>
                <c:pt idx="1000">
                  <c:v>43.06</c:v>
                </c:pt>
                <c:pt idx="1001">
                  <c:v>42.948</c:v>
                </c:pt>
                <c:pt idx="1002">
                  <c:v>44.886000000000003</c:v>
                </c:pt>
                <c:pt idx="1003">
                  <c:v>45.835000000000001</c:v>
                </c:pt>
                <c:pt idx="1004">
                  <c:v>46.814999999999998</c:v>
                </c:pt>
                <c:pt idx="1005">
                  <c:v>45.165999999999997</c:v>
                </c:pt>
                <c:pt idx="1006">
                  <c:v>44.978000000000002</c:v>
                </c:pt>
                <c:pt idx="1007">
                  <c:v>45.277999999999999</c:v>
                </c:pt>
                <c:pt idx="1008">
                  <c:v>44.518000000000001</c:v>
                </c:pt>
                <c:pt idx="1009">
                  <c:v>41.822000000000003</c:v>
                </c:pt>
                <c:pt idx="1010">
                  <c:v>44.220999999999997</c:v>
                </c:pt>
                <c:pt idx="1011">
                  <c:v>43.106999999999999</c:v>
                </c:pt>
                <c:pt idx="1012">
                  <c:v>44.970999999999997</c:v>
                </c:pt>
                <c:pt idx="1013">
                  <c:v>47.234000000000002</c:v>
                </c:pt>
                <c:pt idx="1014">
                  <c:v>47.247999999999998</c:v>
                </c:pt>
                <c:pt idx="1015">
                  <c:v>45.337000000000003</c:v>
                </c:pt>
                <c:pt idx="1016">
                  <c:v>44.177999999999997</c:v>
                </c:pt>
                <c:pt idx="1017">
                  <c:v>44.264000000000003</c:v>
                </c:pt>
                <c:pt idx="1018">
                  <c:v>46.716999999999999</c:v>
                </c:pt>
                <c:pt idx="1019">
                  <c:v>48.567999999999998</c:v>
                </c:pt>
                <c:pt idx="1020">
                  <c:v>48.802999999999997</c:v>
                </c:pt>
                <c:pt idx="1021">
                  <c:v>48.322000000000003</c:v>
                </c:pt>
                <c:pt idx="1022">
                  <c:v>48.875999999999998</c:v>
                </c:pt>
                <c:pt idx="1023">
                  <c:v>47.494999999999997</c:v>
                </c:pt>
                <c:pt idx="1024">
                  <c:v>50.097000000000001</c:v>
                </c:pt>
                <c:pt idx="1025">
                  <c:v>49.801000000000002</c:v>
                </c:pt>
                <c:pt idx="1026">
                  <c:v>50.959000000000003</c:v>
                </c:pt>
                <c:pt idx="1027">
                  <c:v>48.22</c:v>
                </c:pt>
                <c:pt idx="1028">
                  <c:v>47.408000000000001</c:v>
                </c:pt>
                <c:pt idx="1029">
                  <c:v>48.066000000000003</c:v>
                </c:pt>
                <c:pt idx="1030">
                  <c:v>48.374000000000002</c:v>
                </c:pt>
                <c:pt idx="1031">
                  <c:v>47.987000000000002</c:v>
                </c:pt>
                <c:pt idx="1032">
                  <c:v>49.648000000000003</c:v>
                </c:pt>
                <c:pt idx="1033">
                  <c:v>47.331000000000003</c:v>
                </c:pt>
                <c:pt idx="1034">
                  <c:v>47.345999999999997</c:v>
                </c:pt>
                <c:pt idx="1035">
                  <c:v>46.581000000000003</c:v>
                </c:pt>
                <c:pt idx="1036">
                  <c:v>46.725999999999999</c:v>
                </c:pt>
                <c:pt idx="1037">
                  <c:v>45.825000000000003</c:v>
                </c:pt>
                <c:pt idx="1038">
                  <c:v>46.165999999999997</c:v>
                </c:pt>
                <c:pt idx="1039">
                  <c:v>43.817</c:v>
                </c:pt>
                <c:pt idx="1040">
                  <c:v>42.859000000000002</c:v>
                </c:pt>
                <c:pt idx="1041">
                  <c:v>41.293999999999997</c:v>
                </c:pt>
                <c:pt idx="1042">
                  <c:v>42.518000000000001</c:v>
                </c:pt>
                <c:pt idx="1043">
                  <c:v>42.146000000000001</c:v>
                </c:pt>
                <c:pt idx="1044">
                  <c:v>42.744</c:v>
                </c:pt>
                <c:pt idx="1045">
                  <c:v>44.548999999999999</c:v>
                </c:pt>
                <c:pt idx="1046">
                  <c:v>44.192</c:v>
                </c:pt>
                <c:pt idx="1047">
                  <c:v>45.140999999999998</c:v>
                </c:pt>
                <c:pt idx="1048">
                  <c:v>46.341999999999999</c:v>
                </c:pt>
                <c:pt idx="1049">
                  <c:v>46.481999999999999</c:v>
                </c:pt>
                <c:pt idx="1050">
                  <c:v>46.408999999999999</c:v>
                </c:pt>
                <c:pt idx="1051">
                  <c:v>47.18</c:v>
                </c:pt>
                <c:pt idx="1052">
                  <c:v>46.246000000000002</c:v>
                </c:pt>
                <c:pt idx="1053">
                  <c:v>46.597000000000001</c:v>
                </c:pt>
                <c:pt idx="1054">
                  <c:v>45.741999999999997</c:v>
                </c:pt>
                <c:pt idx="1055">
                  <c:v>44.2</c:v>
                </c:pt>
                <c:pt idx="1056">
                  <c:v>44.776000000000003</c:v>
                </c:pt>
                <c:pt idx="1057">
                  <c:v>45.631</c:v>
                </c:pt>
                <c:pt idx="1058">
                  <c:v>44.390999999999998</c:v>
                </c:pt>
                <c:pt idx="1059">
                  <c:v>45.173999999999999</c:v>
                </c:pt>
                <c:pt idx="1060">
                  <c:v>46.326999999999998</c:v>
                </c:pt>
                <c:pt idx="1061">
                  <c:v>45.901000000000003</c:v>
                </c:pt>
                <c:pt idx="1062">
                  <c:v>48.081000000000003</c:v>
                </c:pt>
                <c:pt idx="1063">
                  <c:v>46.561999999999998</c:v>
                </c:pt>
                <c:pt idx="1064">
                  <c:v>47.189</c:v>
                </c:pt>
                <c:pt idx="1065">
                  <c:v>44.896000000000001</c:v>
                </c:pt>
                <c:pt idx="1066">
                  <c:v>46.249000000000002</c:v>
                </c:pt>
                <c:pt idx="1067">
                  <c:v>45.685000000000002</c:v>
                </c:pt>
                <c:pt idx="1068">
                  <c:v>44.970999999999997</c:v>
                </c:pt>
                <c:pt idx="1069">
                  <c:v>44.015000000000001</c:v>
                </c:pt>
                <c:pt idx="1070">
                  <c:v>42.356999999999999</c:v>
                </c:pt>
                <c:pt idx="1071">
                  <c:v>41.136000000000003</c:v>
                </c:pt>
                <c:pt idx="1072">
                  <c:v>44.305999999999997</c:v>
                </c:pt>
                <c:pt idx="1073">
                  <c:v>41.570999999999998</c:v>
                </c:pt>
                <c:pt idx="1074">
                  <c:v>41.122999999999998</c:v>
                </c:pt>
                <c:pt idx="1075">
                  <c:v>39.244</c:v>
                </c:pt>
                <c:pt idx="1076">
                  <c:v>40.030999999999999</c:v>
                </c:pt>
                <c:pt idx="1077">
                  <c:v>40.341999999999999</c:v>
                </c:pt>
                <c:pt idx="1078">
                  <c:v>38.276000000000003</c:v>
                </c:pt>
                <c:pt idx="1079">
                  <c:v>37.021999999999998</c:v>
                </c:pt>
                <c:pt idx="1080">
                  <c:v>38.286999999999999</c:v>
                </c:pt>
                <c:pt idx="1081">
                  <c:v>40.436</c:v>
                </c:pt>
                <c:pt idx="1082">
                  <c:v>40.164000000000001</c:v>
                </c:pt>
                <c:pt idx="1083">
                  <c:v>39.186999999999998</c:v>
                </c:pt>
                <c:pt idx="1084">
                  <c:v>39.875</c:v>
                </c:pt>
                <c:pt idx="1085">
                  <c:v>39.512</c:v>
                </c:pt>
                <c:pt idx="1086">
                  <c:v>41.210999999999999</c:v>
                </c:pt>
                <c:pt idx="1087">
                  <c:v>41.597000000000001</c:v>
                </c:pt>
                <c:pt idx="1088">
                  <c:v>41.054000000000002</c:v>
                </c:pt>
                <c:pt idx="1089">
                  <c:v>40.183</c:v>
                </c:pt>
                <c:pt idx="1090">
                  <c:v>43.878999999999998</c:v>
                </c:pt>
                <c:pt idx="1091">
                  <c:v>46.286000000000001</c:v>
                </c:pt>
                <c:pt idx="1092">
                  <c:v>45.39</c:v>
                </c:pt>
                <c:pt idx="1093">
                  <c:v>46.988</c:v>
                </c:pt>
                <c:pt idx="1094">
                  <c:v>49.384</c:v>
                </c:pt>
                <c:pt idx="1095">
                  <c:v>48.76</c:v>
                </c:pt>
                <c:pt idx="1096">
                  <c:v>48.256999999999998</c:v>
                </c:pt>
                <c:pt idx="1097">
                  <c:v>48.841999999999999</c:v>
                </c:pt>
                <c:pt idx="1098">
                  <c:v>48.640999999999998</c:v>
                </c:pt>
                <c:pt idx="1099">
                  <c:v>48.223999999999997</c:v>
                </c:pt>
                <c:pt idx="1100">
                  <c:v>47.36</c:v>
                </c:pt>
                <c:pt idx="1101">
                  <c:v>49.581000000000003</c:v>
                </c:pt>
                <c:pt idx="1102">
                  <c:v>51.029000000000003</c:v>
                </c:pt>
                <c:pt idx="1103">
                  <c:v>51.557000000000002</c:v>
                </c:pt>
                <c:pt idx="1104">
                  <c:v>49.146999999999998</c:v>
                </c:pt>
                <c:pt idx="1105">
                  <c:v>48.984000000000002</c:v>
                </c:pt>
                <c:pt idx="1106">
                  <c:v>50.116999999999997</c:v>
                </c:pt>
                <c:pt idx="1107">
                  <c:v>50.697000000000003</c:v>
                </c:pt>
                <c:pt idx="1108">
                  <c:v>52.670999999999999</c:v>
                </c:pt>
                <c:pt idx="1109">
                  <c:v>51.042999999999999</c:v>
                </c:pt>
                <c:pt idx="1110">
                  <c:v>50.386000000000003</c:v>
                </c:pt>
                <c:pt idx="1111">
                  <c:v>49.478999999999999</c:v>
                </c:pt>
                <c:pt idx="1112">
                  <c:v>48.639000000000003</c:v>
                </c:pt>
                <c:pt idx="1113">
                  <c:v>47.857999999999997</c:v>
                </c:pt>
                <c:pt idx="1114">
                  <c:v>49.209000000000003</c:v>
                </c:pt>
                <c:pt idx="1115">
                  <c:v>48.551000000000002</c:v>
                </c:pt>
                <c:pt idx="1116">
                  <c:v>47.98</c:v>
                </c:pt>
                <c:pt idx="1117">
                  <c:v>49.003</c:v>
                </c:pt>
                <c:pt idx="1118">
                  <c:v>47.692999999999998</c:v>
                </c:pt>
                <c:pt idx="1119">
                  <c:v>49.295000000000002</c:v>
                </c:pt>
                <c:pt idx="1120">
                  <c:v>50.640999999999998</c:v>
                </c:pt>
                <c:pt idx="1121">
                  <c:v>51.154000000000003</c:v>
                </c:pt>
                <c:pt idx="1122">
                  <c:v>51.393999999999998</c:v>
                </c:pt>
                <c:pt idx="1123">
                  <c:v>50.915999999999997</c:v>
                </c:pt>
                <c:pt idx="1124">
                  <c:v>50.676000000000002</c:v>
                </c:pt>
                <c:pt idx="1125">
                  <c:v>54.110999999999997</c:v>
                </c:pt>
                <c:pt idx="1126">
                  <c:v>56.613999999999997</c:v>
                </c:pt>
                <c:pt idx="1127">
                  <c:v>55.234999999999999</c:v>
                </c:pt>
                <c:pt idx="1128">
                  <c:v>54.774000000000001</c:v>
                </c:pt>
                <c:pt idx="1129">
                  <c:v>53.167999999999999</c:v>
                </c:pt>
                <c:pt idx="1130">
                  <c:v>52.841000000000001</c:v>
                </c:pt>
                <c:pt idx="1131">
                  <c:v>52.057000000000002</c:v>
                </c:pt>
                <c:pt idx="1132">
                  <c:v>50.871000000000002</c:v>
                </c:pt>
                <c:pt idx="1133">
                  <c:v>49.454999999999998</c:v>
                </c:pt>
                <c:pt idx="1134">
                  <c:v>49.311999999999998</c:v>
                </c:pt>
                <c:pt idx="1135">
                  <c:v>50.795999999999999</c:v>
                </c:pt>
                <c:pt idx="1136">
                  <c:v>49.759</c:v>
                </c:pt>
                <c:pt idx="1137">
                  <c:v>49.415999999999997</c:v>
                </c:pt>
                <c:pt idx="1138">
                  <c:v>48.646999999999998</c:v>
                </c:pt>
                <c:pt idx="1139">
                  <c:v>51.588999999999999</c:v>
                </c:pt>
                <c:pt idx="1140">
                  <c:v>51.886000000000003</c:v>
                </c:pt>
                <c:pt idx="1141">
                  <c:v>50.029000000000003</c:v>
                </c:pt>
                <c:pt idx="1142">
                  <c:v>49.915999999999997</c:v>
                </c:pt>
                <c:pt idx="1143">
                  <c:v>50.152000000000001</c:v>
                </c:pt>
                <c:pt idx="1144">
                  <c:v>48.902000000000001</c:v>
                </c:pt>
                <c:pt idx="1145">
                  <c:v>51.497999999999998</c:v>
                </c:pt>
                <c:pt idx="1146">
                  <c:v>50.588999999999999</c:v>
                </c:pt>
                <c:pt idx="1147">
                  <c:v>51.015000000000001</c:v>
                </c:pt>
                <c:pt idx="1148">
                  <c:v>49.527000000000001</c:v>
                </c:pt>
                <c:pt idx="1149">
                  <c:v>50.195</c:v>
                </c:pt>
                <c:pt idx="1150">
                  <c:v>48.350999999999999</c:v>
                </c:pt>
                <c:pt idx="1151">
                  <c:v>49.423000000000002</c:v>
                </c:pt>
                <c:pt idx="1152">
                  <c:v>48.948999999999998</c:v>
                </c:pt>
                <c:pt idx="1153">
                  <c:v>49.447000000000003</c:v>
                </c:pt>
                <c:pt idx="1154">
                  <c:v>50.115000000000002</c:v>
                </c:pt>
                <c:pt idx="1155">
                  <c:v>51.414999999999999</c:v>
                </c:pt>
                <c:pt idx="1156">
                  <c:v>52.47</c:v>
                </c:pt>
                <c:pt idx="1157">
                  <c:v>49.304000000000002</c:v>
                </c:pt>
                <c:pt idx="1158">
                  <c:v>49.311999999999998</c:v>
                </c:pt>
                <c:pt idx="1159">
                  <c:v>48.923999999999999</c:v>
                </c:pt>
                <c:pt idx="1160">
                  <c:v>49.801000000000002</c:v>
                </c:pt>
                <c:pt idx="1161">
                  <c:v>51.12</c:v>
                </c:pt>
                <c:pt idx="1162">
                  <c:v>48.762999999999998</c:v>
                </c:pt>
                <c:pt idx="1163">
                  <c:v>47.091999999999999</c:v>
                </c:pt>
                <c:pt idx="1164">
                  <c:v>48.070999999999998</c:v>
                </c:pt>
                <c:pt idx="1165">
                  <c:v>46.677999999999997</c:v>
                </c:pt>
                <c:pt idx="1166">
                  <c:v>45.924999999999997</c:v>
                </c:pt>
                <c:pt idx="1167">
                  <c:v>46.976999999999997</c:v>
                </c:pt>
                <c:pt idx="1168">
                  <c:v>45.9</c:v>
                </c:pt>
                <c:pt idx="1169">
                  <c:v>45.067999999999998</c:v>
                </c:pt>
                <c:pt idx="1170">
                  <c:v>44.686</c:v>
                </c:pt>
                <c:pt idx="1171">
                  <c:v>47.078000000000003</c:v>
                </c:pt>
                <c:pt idx="1172">
                  <c:v>45.683</c:v>
                </c:pt>
                <c:pt idx="1173">
                  <c:v>45.543999999999997</c:v>
                </c:pt>
                <c:pt idx="1174">
                  <c:v>46.066000000000003</c:v>
                </c:pt>
                <c:pt idx="1175">
                  <c:v>43.884</c:v>
                </c:pt>
                <c:pt idx="1176">
                  <c:v>43.134</c:v>
                </c:pt>
                <c:pt idx="1177">
                  <c:v>44.564</c:v>
                </c:pt>
                <c:pt idx="1178">
                  <c:v>45.167000000000002</c:v>
                </c:pt>
                <c:pt idx="1179">
                  <c:v>47.075000000000003</c:v>
                </c:pt>
                <c:pt idx="1180">
                  <c:v>46.792999999999999</c:v>
                </c:pt>
                <c:pt idx="1181">
                  <c:v>48.151000000000003</c:v>
                </c:pt>
                <c:pt idx="1182">
                  <c:v>50.981000000000002</c:v>
                </c:pt>
                <c:pt idx="1183">
                  <c:v>48.546999999999997</c:v>
                </c:pt>
                <c:pt idx="1184">
                  <c:v>47.508000000000003</c:v>
                </c:pt>
                <c:pt idx="1185">
                  <c:v>49.472000000000001</c:v>
                </c:pt>
                <c:pt idx="1186">
                  <c:v>49.177</c:v>
                </c:pt>
                <c:pt idx="1187">
                  <c:v>49.38</c:v>
                </c:pt>
                <c:pt idx="1188">
                  <c:v>48.052999999999997</c:v>
                </c:pt>
                <c:pt idx="1189">
                  <c:v>46.893999999999998</c:v>
                </c:pt>
                <c:pt idx="1190">
                  <c:v>47.195999999999998</c:v>
                </c:pt>
                <c:pt idx="1191">
                  <c:v>45.966999999999999</c:v>
                </c:pt>
                <c:pt idx="1192">
                  <c:v>46.335999999999999</c:v>
                </c:pt>
                <c:pt idx="1193">
                  <c:v>46.219000000000001</c:v>
                </c:pt>
                <c:pt idx="1194">
                  <c:v>45.667000000000002</c:v>
                </c:pt>
                <c:pt idx="1195">
                  <c:v>48.164999999999999</c:v>
                </c:pt>
                <c:pt idx="1196">
                  <c:v>48.167999999999999</c:v>
                </c:pt>
                <c:pt idx="1197">
                  <c:v>47.545999999999999</c:v>
                </c:pt>
                <c:pt idx="1198">
                  <c:v>46.515000000000001</c:v>
                </c:pt>
                <c:pt idx="1199">
                  <c:v>47.273000000000003</c:v>
                </c:pt>
              </c:numCache>
            </c:numRef>
          </c:yVal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mutB CA 289_A vs mutB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32.954000000000001</c:v>
                </c:pt>
                <c:pt idx="601">
                  <c:v>30.850999999999999</c:v>
                </c:pt>
                <c:pt idx="602">
                  <c:v>31.071999999999999</c:v>
                </c:pt>
                <c:pt idx="603">
                  <c:v>31.577999999999999</c:v>
                </c:pt>
                <c:pt idx="604">
                  <c:v>31.213000000000001</c:v>
                </c:pt>
                <c:pt idx="605">
                  <c:v>31.745999999999999</c:v>
                </c:pt>
                <c:pt idx="606">
                  <c:v>30.74</c:v>
                </c:pt>
                <c:pt idx="607">
                  <c:v>31.459</c:v>
                </c:pt>
                <c:pt idx="608">
                  <c:v>31.702999999999999</c:v>
                </c:pt>
                <c:pt idx="609">
                  <c:v>31.849</c:v>
                </c:pt>
                <c:pt idx="610">
                  <c:v>31.155000000000001</c:v>
                </c:pt>
                <c:pt idx="611">
                  <c:v>30.785</c:v>
                </c:pt>
                <c:pt idx="612">
                  <c:v>30.835000000000001</c:v>
                </c:pt>
                <c:pt idx="613">
                  <c:v>32.173000000000002</c:v>
                </c:pt>
                <c:pt idx="614">
                  <c:v>30.74</c:v>
                </c:pt>
                <c:pt idx="615">
                  <c:v>31.396000000000001</c:v>
                </c:pt>
                <c:pt idx="616">
                  <c:v>32.499000000000002</c:v>
                </c:pt>
                <c:pt idx="617">
                  <c:v>33.433999999999997</c:v>
                </c:pt>
                <c:pt idx="618">
                  <c:v>32.415999999999997</c:v>
                </c:pt>
                <c:pt idx="619">
                  <c:v>32.220999999999997</c:v>
                </c:pt>
                <c:pt idx="620">
                  <c:v>32.463000000000001</c:v>
                </c:pt>
                <c:pt idx="621">
                  <c:v>32.143999999999998</c:v>
                </c:pt>
                <c:pt idx="622">
                  <c:v>31.646000000000001</c:v>
                </c:pt>
                <c:pt idx="623">
                  <c:v>31.48</c:v>
                </c:pt>
                <c:pt idx="624">
                  <c:v>31.972000000000001</c:v>
                </c:pt>
                <c:pt idx="625">
                  <c:v>32.18</c:v>
                </c:pt>
                <c:pt idx="626">
                  <c:v>32.335000000000001</c:v>
                </c:pt>
                <c:pt idx="627">
                  <c:v>32.863</c:v>
                </c:pt>
                <c:pt idx="628">
                  <c:v>33.247</c:v>
                </c:pt>
                <c:pt idx="629">
                  <c:v>32.988999999999997</c:v>
                </c:pt>
                <c:pt idx="630">
                  <c:v>31.335999999999999</c:v>
                </c:pt>
                <c:pt idx="631">
                  <c:v>31.390999999999998</c:v>
                </c:pt>
                <c:pt idx="632">
                  <c:v>30.626999999999999</c:v>
                </c:pt>
                <c:pt idx="633">
                  <c:v>31.49</c:v>
                </c:pt>
                <c:pt idx="634">
                  <c:v>32.262</c:v>
                </c:pt>
                <c:pt idx="635">
                  <c:v>29.881</c:v>
                </c:pt>
                <c:pt idx="636">
                  <c:v>30.334</c:v>
                </c:pt>
                <c:pt idx="637">
                  <c:v>29.73</c:v>
                </c:pt>
                <c:pt idx="638">
                  <c:v>29.684999999999999</c:v>
                </c:pt>
                <c:pt idx="639">
                  <c:v>29.518000000000001</c:v>
                </c:pt>
                <c:pt idx="640">
                  <c:v>29.927</c:v>
                </c:pt>
                <c:pt idx="641">
                  <c:v>29.588000000000001</c:v>
                </c:pt>
                <c:pt idx="642">
                  <c:v>30.995000000000001</c:v>
                </c:pt>
                <c:pt idx="643">
                  <c:v>30.088000000000001</c:v>
                </c:pt>
                <c:pt idx="644">
                  <c:v>30.24</c:v>
                </c:pt>
                <c:pt idx="645">
                  <c:v>29.693000000000001</c:v>
                </c:pt>
                <c:pt idx="646">
                  <c:v>30.824000000000002</c:v>
                </c:pt>
                <c:pt idx="647">
                  <c:v>31.33</c:v>
                </c:pt>
                <c:pt idx="648">
                  <c:v>32.6</c:v>
                </c:pt>
                <c:pt idx="649">
                  <c:v>32.738999999999997</c:v>
                </c:pt>
                <c:pt idx="650">
                  <c:v>31.669</c:v>
                </c:pt>
                <c:pt idx="651">
                  <c:v>32.212000000000003</c:v>
                </c:pt>
                <c:pt idx="652">
                  <c:v>32.585000000000001</c:v>
                </c:pt>
                <c:pt idx="653">
                  <c:v>33.097000000000001</c:v>
                </c:pt>
                <c:pt idx="654">
                  <c:v>33.231000000000002</c:v>
                </c:pt>
                <c:pt idx="655">
                  <c:v>33.087000000000003</c:v>
                </c:pt>
                <c:pt idx="656">
                  <c:v>33.334000000000003</c:v>
                </c:pt>
                <c:pt idx="657">
                  <c:v>32.790999999999997</c:v>
                </c:pt>
                <c:pt idx="658">
                  <c:v>33.116999999999997</c:v>
                </c:pt>
                <c:pt idx="659">
                  <c:v>32.406999999999996</c:v>
                </c:pt>
                <c:pt idx="660">
                  <c:v>31.96</c:v>
                </c:pt>
                <c:pt idx="661">
                  <c:v>31.696000000000002</c:v>
                </c:pt>
                <c:pt idx="662">
                  <c:v>32.69</c:v>
                </c:pt>
                <c:pt idx="663">
                  <c:v>31.561</c:v>
                </c:pt>
                <c:pt idx="664">
                  <c:v>31.341999999999999</c:v>
                </c:pt>
                <c:pt idx="665">
                  <c:v>31.916</c:v>
                </c:pt>
                <c:pt idx="666">
                  <c:v>32.866999999999997</c:v>
                </c:pt>
                <c:pt idx="667">
                  <c:v>32.296999999999997</c:v>
                </c:pt>
                <c:pt idx="668">
                  <c:v>32.054000000000002</c:v>
                </c:pt>
                <c:pt idx="669">
                  <c:v>31.47</c:v>
                </c:pt>
                <c:pt idx="670">
                  <c:v>32.362000000000002</c:v>
                </c:pt>
                <c:pt idx="671">
                  <c:v>31.952999999999999</c:v>
                </c:pt>
                <c:pt idx="672">
                  <c:v>30.337</c:v>
                </c:pt>
                <c:pt idx="673">
                  <c:v>31.530999999999999</c:v>
                </c:pt>
                <c:pt idx="674">
                  <c:v>31.600999999999999</c:v>
                </c:pt>
                <c:pt idx="675">
                  <c:v>32.134999999999998</c:v>
                </c:pt>
                <c:pt idx="676">
                  <c:v>31.498999999999999</c:v>
                </c:pt>
                <c:pt idx="677">
                  <c:v>31.373999999999999</c:v>
                </c:pt>
                <c:pt idx="678">
                  <c:v>31.088999999999999</c:v>
                </c:pt>
                <c:pt idx="679">
                  <c:v>30.477</c:v>
                </c:pt>
                <c:pt idx="680">
                  <c:v>30.692</c:v>
                </c:pt>
                <c:pt idx="681">
                  <c:v>30.753</c:v>
                </c:pt>
                <c:pt idx="682">
                  <c:v>31.584</c:v>
                </c:pt>
                <c:pt idx="683">
                  <c:v>31.152999999999999</c:v>
                </c:pt>
                <c:pt idx="684">
                  <c:v>30.677</c:v>
                </c:pt>
                <c:pt idx="685">
                  <c:v>31.405999999999999</c:v>
                </c:pt>
                <c:pt idx="686">
                  <c:v>32.551000000000002</c:v>
                </c:pt>
                <c:pt idx="687">
                  <c:v>31.997</c:v>
                </c:pt>
                <c:pt idx="688">
                  <c:v>31.515999999999998</c:v>
                </c:pt>
                <c:pt idx="689">
                  <c:v>31.186</c:v>
                </c:pt>
                <c:pt idx="690">
                  <c:v>31.606000000000002</c:v>
                </c:pt>
                <c:pt idx="691">
                  <c:v>31.029</c:v>
                </c:pt>
                <c:pt idx="692">
                  <c:v>30.751000000000001</c:v>
                </c:pt>
                <c:pt idx="693">
                  <c:v>31.321000000000002</c:v>
                </c:pt>
                <c:pt idx="694">
                  <c:v>31.068999999999999</c:v>
                </c:pt>
                <c:pt idx="695">
                  <c:v>30.664999999999999</c:v>
                </c:pt>
                <c:pt idx="696">
                  <c:v>30.86</c:v>
                </c:pt>
                <c:pt idx="697">
                  <c:v>30.670999999999999</c:v>
                </c:pt>
                <c:pt idx="698">
                  <c:v>30.718</c:v>
                </c:pt>
                <c:pt idx="699">
                  <c:v>30.117000000000001</c:v>
                </c:pt>
                <c:pt idx="700">
                  <c:v>29.981000000000002</c:v>
                </c:pt>
                <c:pt idx="701">
                  <c:v>29.91</c:v>
                </c:pt>
                <c:pt idx="702">
                  <c:v>31.629000000000001</c:v>
                </c:pt>
                <c:pt idx="703">
                  <c:v>31.701000000000001</c:v>
                </c:pt>
                <c:pt idx="704">
                  <c:v>32.402999999999999</c:v>
                </c:pt>
                <c:pt idx="705">
                  <c:v>32.005000000000003</c:v>
                </c:pt>
                <c:pt idx="706">
                  <c:v>31.872</c:v>
                </c:pt>
                <c:pt idx="707">
                  <c:v>32.465000000000003</c:v>
                </c:pt>
                <c:pt idx="708">
                  <c:v>32</c:v>
                </c:pt>
                <c:pt idx="709">
                  <c:v>33.427</c:v>
                </c:pt>
                <c:pt idx="710">
                  <c:v>32.088999999999999</c:v>
                </c:pt>
                <c:pt idx="711">
                  <c:v>31.710999999999999</c:v>
                </c:pt>
                <c:pt idx="712">
                  <c:v>32.585000000000001</c:v>
                </c:pt>
                <c:pt idx="713">
                  <c:v>30.931000000000001</c:v>
                </c:pt>
                <c:pt idx="714">
                  <c:v>30.439</c:v>
                </c:pt>
                <c:pt idx="715">
                  <c:v>30.181000000000001</c:v>
                </c:pt>
                <c:pt idx="716">
                  <c:v>30.315999999999999</c:v>
                </c:pt>
                <c:pt idx="717">
                  <c:v>29.456</c:v>
                </c:pt>
                <c:pt idx="718">
                  <c:v>28.667000000000002</c:v>
                </c:pt>
                <c:pt idx="719">
                  <c:v>29.001999999999999</c:v>
                </c:pt>
                <c:pt idx="720">
                  <c:v>30.033000000000001</c:v>
                </c:pt>
                <c:pt idx="721">
                  <c:v>29.72</c:v>
                </c:pt>
                <c:pt idx="722">
                  <c:v>28.949000000000002</c:v>
                </c:pt>
                <c:pt idx="723">
                  <c:v>31.492999999999999</c:v>
                </c:pt>
                <c:pt idx="724">
                  <c:v>30.465</c:v>
                </c:pt>
                <c:pt idx="725">
                  <c:v>31.4</c:v>
                </c:pt>
                <c:pt idx="726">
                  <c:v>30.608000000000001</c:v>
                </c:pt>
                <c:pt idx="727">
                  <c:v>29.978000000000002</c:v>
                </c:pt>
                <c:pt idx="728">
                  <c:v>30.093</c:v>
                </c:pt>
                <c:pt idx="729">
                  <c:v>29.648</c:v>
                </c:pt>
                <c:pt idx="730">
                  <c:v>28.131</c:v>
                </c:pt>
                <c:pt idx="731">
                  <c:v>29.687999999999999</c:v>
                </c:pt>
                <c:pt idx="732">
                  <c:v>29.12</c:v>
                </c:pt>
                <c:pt idx="733">
                  <c:v>32.094000000000001</c:v>
                </c:pt>
                <c:pt idx="734">
                  <c:v>30.683</c:v>
                </c:pt>
                <c:pt idx="735">
                  <c:v>31.170999999999999</c:v>
                </c:pt>
                <c:pt idx="736">
                  <c:v>31.890999999999998</c:v>
                </c:pt>
                <c:pt idx="737">
                  <c:v>32.212000000000003</c:v>
                </c:pt>
                <c:pt idx="738">
                  <c:v>31.472000000000001</c:v>
                </c:pt>
                <c:pt idx="739">
                  <c:v>31.634</c:v>
                </c:pt>
                <c:pt idx="740">
                  <c:v>31.241</c:v>
                </c:pt>
                <c:pt idx="741">
                  <c:v>31.599</c:v>
                </c:pt>
                <c:pt idx="742">
                  <c:v>31.547000000000001</c:v>
                </c:pt>
                <c:pt idx="743">
                  <c:v>32.295000000000002</c:v>
                </c:pt>
                <c:pt idx="744">
                  <c:v>30.704000000000001</c:v>
                </c:pt>
                <c:pt idx="745">
                  <c:v>30.122</c:v>
                </c:pt>
                <c:pt idx="746">
                  <c:v>30.797999999999998</c:v>
                </c:pt>
                <c:pt idx="747">
                  <c:v>29.736999999999998</c:v>
                </c:pt>
                <c:pt idx="748">
                  <c:v>30.029</c:v>
                </c:pt>
                <c:pt idx="749">
                  <c:v>30.07</c:v>
                </c:pt>
                <c:pt idx="750">
                  <c:v>30.036000000000001</c:v>
                </c:pt>
                <c:pt idx="751">
                  <c:v>31.039000000000001</c:v>
                </c:pt>
                <c:pt idx="752">
                  <c:v>31.193999999999999</c:v>
                </c:pt>
                <c:pt idx="753">
                  <c:v>29.542000000000002</c:v>
                </c:pt>
                <c:pt idx="754">
                  <c:v>29.474</c:v>
                </c:pt>
                <c:pt idx="755">
                  <c:v>30.555</c:v>
                </c:pt>
                <c:pt idx="756">
                  <c:v>31.173999999999999</c:v>
                </c:pt>
                <c:pt idx="757">
                  <c:v>31.074000000000002</c:v>
                </c:pt>
                <c:pt idx="758">
                  <c:v>31.393000000000001</c:v>
                </c:pt>
                <c:pt idx="759">
                  <c:v>32.225999999999999</c:v>
                </c:pt>
                <c:pt idx="760">
                  <c:v>31.238</c:v>
                </c:pt>
                <c:pt idx="761">
                  <c:v>30.37</c:v>
                </c:pt>
                <c:pt idx="762">
                  <c:v>30.297000000000001</c:v>
                </c:pt>
                <c:pt idx="763">
                  <c:v>30.327999999999999</c:v>
                </c:pt>
                <c:pt idx="764">
                  <c:v>29.789000000000001</c:v>
                </c:pt>
                <c:pt idx="765">
                  <c:v>30.158999999999999</c:v>
                </c:pt>
                <c:pt idx="766">
                  <c:v>30.442</c:v>
                </c:pt>
                <c:pt idx="767">
                  <c:v>29.456</c:v>
                </c:pt>
                <c:pt idx="768">
                  <c:v>30.873000000000001</c:v>
                </c:pt>
                <c:pt idx="769">
                  <c:v>31.010999999999999</c:v>
                </c:pt>
                <c:pt idx="770">
                  <c:v>30.786000000000001</c:v>
                </c:pt>
                <c:pt idx="771">
                  <c:v>30.335999999999999</c:v>
                </c:pt>
                <c:pt idx="772">
                  <c:v>30.844000000000001</c:v>
                </c:pt>
                <c:pt idx="773">
                  <c:v>29.771000000000001</c:v>
                </c:pt>
                <c:pt idx="774">
                  <c:v>30.887</c:v>
                </c:pt>
                <c:pt idx="775">
                  <c:v>30.067</c:v>
                </c:pt>
                <c:pt idx="776">
                  <c:v>30.422999999999998</c:v>
                </c:pt>
                <c:pt idx="777">
                  <c:v>29.666</c:v>
                </c:pt>
                <c:pt idx="778">
                  <c:v>29.689</c:v>
                </c:pt>
                <c:pt idx="779">
                  <c:v>28.756</c:v>
                </c:pt>
                <c:pt idx="780">
                  <c:v>29.443999999999999</c:v>
                </c:pt>
                <c:pt idx="781">
                  <c:v>29.408999999999999</c:v>
                </c:pt>
                <c:pt idx="782">
                  <c:v>30.478999999999999</c:v>
                </c:pt>
                <c:pt idx="783">
                  <c:v>30.61</c:v>
                </c:pt>
                <c:pt idx="784">
                  <c:v>30.254000000000001</c:v>
                </c:pt>
                <c:pt idx="785">
                  <c:v>31.15</c:v>
                </c:pt>
                <c:pt idx="786">
                  <c:v>30.302</c:v>
                </c:pt>
                <c:pt idx="787">
                  <c:v>29.408999999999999</c:v>
                </c:pt>
                <c:pt idx="788">
                  <c:v>32.021000000000001</c:v>
                </c:pt>
                <c:pt idx="789">
                  <c:v>31.847999999999999</c:v>
                </c:pt>
                <c:pt idx="790">
                  <c:v>30.710999999999999</c:v>
                </c:pt>
                <c:pt idx="791">
                  <c:v>30.312000000000001</c:v>
                </c:pt>
                <c:pt idx="792">
                  <c:v>29.564</c:v>
                </c:pt>
                <c:pt idx="793">
                  <c:v>30.882000000000001</c:v>
                </c:pt>
                <c:pt idx="794">
                  <c:v>30.890999999999998</c:v>
                </c:pt>
                <c:pt idx="795">
                  <c:v>32.32</c:v>
                </c:pt>
                <c:pt idx="796">
                  <c:v>30.373999999999999</c:v>
                </c:pt>
                <c:pt idx="797">
                  <c:v>31.11</c:v>
                </c:pt>
                <c:pt idx="798">
                  <c:v>29.814</c:v>
                </c:pt>
                <c:pt idx="799">
                  <c:v>30.292000000000002</c:v>
                </c:pt>
                <c:pt idx="800">
                  <c:v>30.353999999999999</c:v>
                </c:pt>
                <c:pt idx="801">
                  <c:v>29.324999999999999</c:v>
                </c:pt>
                <c:pt idx="802">
                  <c:v>28.545999999999999</c:v>
                </c:pt>
                <c:pt idx="803">
                  <c:v>29.484999999999999</c:v>
                </c:pt>
                <c:pt idx="804">
                  <c:v>29.158000000000001</c:v>
                </c:pt>
                <c:pt idx="805">
                  <c:v>31.393000000000001</c:v>
                </c:pt>
                <c:pt idx="806">
                  <c:v>30.491</c:v>
                </c:pt>
                <c:pt idx="807">
                  <c:v>29.324999999999999</c:v>
                </c:pt>
                <c:pt idx="808">
                  <c:v>29.263999999999999</c:v>
                </c:pt>
                <c:pt idx="809">
                  <c:v>29.039000000000001</c:v>
                </c:pt>
                <c:pt idx="810">
                  <c:v>29.170999999999999</c:v>
                </c:pt>
                <c:pt idx="811">
                  <c:v>30.173999999999999</c:v>
                </c:pt>
                <c:pt idx="812">
                  <c:v>31.009</c:v>
                </c:pt>
                <c:pt idx="813">
                  <c:v>30.75</c:v>
                </c:pt>
                <c:pt idx="814">
                  <c:v>30.577000000000002</c:v>
                </c:pt>
                <c:pt idx="815">
                  <c:v>30.963999999999999</c:v>
                </c:pt>
                <c:pt idx="816">
                  <c:v>30.850999999999999</c:v>
                </c:pt>
                <c:pt idx="817">
                  <c:v>30.530999999999999</c:v>
                </c:pt>
                <c:pt idx="818">
                  <c:v>30.940999999999999</c:v>
                </c:pt>
                <c:pt idx="819">
                  <c:v>30.16</c:v>
                </c:pt>
                <c:pt idx="820">
                  <c:v>30.271000000000001</c:v>
                </c:pt>
                <c:pt idx="821">
                  <c:v>28.91</c:v>
                </c:pt>
                <c:pt idx="822">
                  <c:v>28.978999999999999</c:v>
                </c:pt>
                <c:pt idx="823">
                  <c:v>29.009</c:v>
                </c:pt>
                <c:pt idx="824">
                  <c:v>29.466999999999999</c:v>
                </c:pt>
                <c:pt idx="825">
                  <c:v>28.687000000000001</c:v>
                </c:pt>
                <c:pt idx="826">
                  <c:v>28.727</c:v>
                </c:pt>
                <c:pt idx="827">
                  <c:v>29.460999999999999</c:v>
                </c:pt>
                <c:pt idx="828">
                  <c:v>28.268999999999998</c:v>
                </c:pt>
                <c:pt idx="829">
                  <c:v>29.321000000000002</c:v>
                </c:pt>
                <c:pt idx="830">
                  <c:v>30.050999999999998</c:v>
                </c:pt>
                <c:pt idx="831">
                  <c:v>29.053000000000001</c:v>
                </c:pt>
                <c:pt idx="832">
                  <c:v>29.879000000000001</c:v>
                </c:pt>
                <c:pt idx="833">
                  <c:v>29.466000000000001</c:v>
                </c:pt>
                <c:pt idx="834">
                  <c:v>30.72</c:v>
                </c:pt>
                <c:pt idx="835">
                  <c:v>29.916</c:v>
                </c:pt>
                <c:pt idx="836">
                  <c:v>29.86</c:v>
                </c:pt>
                <c:pt idx="837">
                  <c:v>29.571999999999999</c:v>
                </c:pt>
                <c:pt idx="838">
                  <c:v>29.361000000000001</c:v>
                </c:pt>
                <c:pt idx="839">
                  <c:v>27.844999999999999</c:v>
                </c:pt>
                <c:pt idx="840">
                  <c:v>28.08</c:v>
                </c:pt>
                <c:pt idx="841">
                  <c:v>28.2</c:v>
                </c:pt>
                <c:pt idx="842">
                  <c:v>28.388999999999999</c:v>
                </c:pt>
                <c:pt idx="843">
                  <c:v>28.021999999999998</c:v>
                </c:pt>
                <c:pt idx="844">
                  <c:v>28.893000000000001</c:v>
                </c:pt>
                <c:pt idx="845">
                  <c:v>30.62</c:v>
                </c:pt>
                <c:pt idx="846">
                  <c:v>28.72</c:v>
                </c:pt>
                <c:pt idx="847">
                  <c:v>29.33</c:v>
                </c:pt>
                <c:pt idx="848">
                  <c:v>30.763000000000002</c:v>
                </c:pt>
                <c:pt idx="849">
                  <c:v>30.265999999999998</c:v>
                </c:pt>
                <c:pt idx="850">
                  <c:v>28.751999999999999</c:v>
                </c:pt>
                <c:pt idx="851">
                  <c:v>29.349</c:v>
                </c:pt>
                <c:pt idx="852">
                  <c:v>30.728999999999999</c:v>
                </c:pt>
                <c:pt idx="853">
                  <c:v>31.234000000000002</c:v>
                </c:pt>
                <c:pt idx="854">
                  <c:v>31.216000000000001</c:v>
                </c:pt>
                <c:pt idx="855">
                  <c:v>30.731000000000002</c:v>
                </c:pt>
                <c:pt idx="856">
                  <c:v>31.472000000000001</c:v>
                </c:pt>
                <c:pt idx="857">
                  <c:v>30.672000000000001</c:v>
                </c:pt>
                <c:pt idx="858">
                  <c:v>30.54</c:v>
                </c:pt>
                <c:pt idx="859">
                  <c:v>30.83</c:v>
                </c:pt>
                <c:pt idx="860">
                  <c:v>31.681000000000001</c:v>
                </c:pt>
                <c:pt idx="861">
                  <c:v>31.344000000000001</c:v>
                </c:pt>
                <c:pt idx="862">
                  <c:v>31.657</c:v>
                </c:pt>
                <c:pt idx="863">
                  <c:v>31.335999999999999</c:v>
                </c:pt>
                <c:pt idx="864">
                  <c:v>31.053000000000001</c:v>
                </c:pt>
                <c:pt idx="865">
                  <c:v>32.457000000000001</c:v>
                </c:pt>
                <c:pt idx="866">
                  <c:v>31.382000000000001</c:v>
                </c:pt>
                <c:pt idx="867">
                  <c:v>30.376000000000001</c:v>
                </c:pt>
                <c:pt idx="868">
                  <c:v>29.975999999999999</c:v>
                </c:pt>
                <c:pt idx="869">
                  <c:v>30.8</c:v>
                </c:pt>
                <c:pt idx="870">
                  <c:v>31.484000000000002</c:v>
                </c:pt>
                <c:pt idx="871">
                  <c:v>32.896000000000001</c:v>
                </c:pt>
                <c:pt idx="872">
                  <c:v>31.44</c:v>
                </c:pt>
                <c:pt idx="873">
                  <c:v>32.784999999999997</c:v>
                </c:pt>
                <c:pt idx="874">
                  <c:v>32.901000000000003</c:v>
                </c:pt>
                <c:pt idx="875">
                  <c:v>33.874000000000002</c:v>
                </c:pt>
                <c:pt idx="876">
                  <c:v>31.731999999999999</c:v>
                </c:pt>
                <c:pt idx="877">
                  <c:v>32.42</c:v>
                </c:pt>
                <c:pt idx="878">
                  <c:v>32.387999999999998</c:v>
                </c:pt>
                <c:pt idx="879">
                  <c:v>30.709</c:v>
                </c:pt>
                <c:pt idx="880">
                  <c:v>29.492999999999999</c:v>
                </c:pt>
                <c:pt idx="881">
                  <c:v>30.138000000000002</c:v>
                </c:pt>
                <c:pt idx="882">
                  <c:v>29.821000000000002</c:v>
                </c:pt>
                <c:pt idx="883">
                  <c:v>30.574000000000002</c:v>
                </c:pt>
                <c:pt idx="884">
                  <c:v>30.741</c:v>
                </c:pt>
                <c:pt idx="885">
                  <c:v>30.565000000000001</c:v>
                </c:pt>
                <c:pt idx="886">
                  <c:v>30.734000000000002</c:v>
                </c:pt>
                <c:pt idx="887">
                  <c:v>30.334</c:v>
                </c:pt>
                <c:pt idx="888">
                  <c:v>31.190999999999999</c:v>
                </c:pt>
                <c:pt idx="889">
                  <c:v>29.890999999999998</c:v>
                </c:pt>
                <c:pt idx="890">
                  <c:v>29.72</c:v>
                </c:pt>
                <c:pt idx="891">
                  <c:v>29.84</c:v>
                </c:pt>
                <c:pt idx="892">
                  <c:v>30.571999999999999</c:v>
                </c:pt>
                <c:pt idx="893">
                  <c:v>31.626999999999999</c:v>
                </c:pt>
                <c:pt idx="894">
                  <c:v>31.533000000000001</c:v>
                </c:pt>
                <c:pt idx="895">
                  <c:v>30.151</c:v>
                </c:pt>
                <c:pt idx="896">
                  <c:v>31.472000000000001</c:v>
                </c:pt>
                <c:pt idx="897">
                  <c:v>31.83</c:v>
                </c:pt>
                <c:pt idx="898">
                  <c:v>31.561</c:v>
                </c:pt>
                <c:pt idx="899">
                  <c:v>32.197000000000003</c:v>
                </c:pt>
                <c:pt idx="900">
                  <c:v>31.456</c:v>
                </c:pt>
                <c:pt idx="901">
                  <c:v>30.946000000000002</c:v>
                </c:pt>
                <c:pt idx="902">
                  <c:v>31.155000000000001</c:v>
                </c:pt>
                <c:pt idx="903">
                  <c:v>30.169</c:v>
                </c:pt>
                <c:pt idx="904">
                  <c:v>29.960999999999999</c:v>
                </c:pt>
                <c:pt idx="905">
                  <c:v>28.920999999999999</c:v>
                </c:pt>
                <c:pt idx="906">
                  <c:v>30.31</c:v>
                </c:pt>
                <c:pt idx="907">
                  <c:v>30.018000000000001</c:v>
                </c:pt>
                <c:pt idx="908">
                  <c:v>31.192</c:v>
                </c:pt>
                <c:pt idx="909">
                  <c:v>31.629000000000001</c:v>
                </c:pt>
                <c:pt idx="910">
                  <c:v>31.558</c:v>
                </c:pt>
                <c:pt idx="911">
                  <c:v>30.498000000000001</c:v>
                </c:pt>
                <c:pt idx="912">
                  <c:v>30.881</c:v>
                </c:pt>
                <c:pt idx="913">
                  <c:v>30.777999999999999</c:v>
                </c:pt>
                <c:pt idx="914">
                  <c:v>31.367999999999999</c:v>
                </c:pt>
                <c:pt idx="915">
                  <c:v>31.271000000000001</c:v>
                </c:pt>
                <c:pt idx="916">
                  <c:v>32.195</c:v>
                </c:pt>
                <c:pt idx="917">
                  <c:v>30.962</c:v>
                </c:pt>
                <c:pt idx="918">
                  <c:v>32.531999999999996</c:v>
                </c:pt>
                <c:pt idx="919">
                  <c:v>31.991</c:v>
                </c:pt>
                <c:pt idx="920">
                  <c:v>31.448</c:v>
                </c:pt>
                <c:pt idx="921">
                  <c:v>30.309000000000001</c:v>
                </c:pt>
                <c:pt idx="922">
                  <c:v>31.49</c:v>
                </c:pt>
                <c:pt idx="923">
                  <c:v>29.995000000000001</c:v>
                </c:pt>
                <c:pt idx="924">
                  <c:v>30.747</c:v>
                </c:pt>
                <c:pt idx="925">
                  <c:v>30.780999999999999</c:v>
                </c:pt>
                <c:pt idx="926">
                  <c:v>31.044</c:v>
                </c:pt>
                <c:pt idx="927">
                  <c:v>30.663</c:v>
                </c:pt>
                <c:pt idx="928">
                  <c:v>29.538</c:v>
                </c:pt>
                <c:pt idx="929">
                  <c:v>30.324000000000002</c:v>
                </c:pt>
                <c:pt idx="930">
                  <c:v>31.216000000000001</c:v>
                </c:pt>
                <c:pt idx="931">
                  <c:v>30.593</c:v>
                </c:pt>
                <c:pt idx="932">
                  <c:v>30.634</c:v>
                </c:pt>
                <c:pt idx="933">
                  <c:v>31.059000000000001</c:v>
                </c:pt>
                <c:pt idx="934">
                  <c:v>30.047999999999998</c:v>
                </c:pt>
                <c:pt idx="935">
                  <c:v>29.311</c:v>
                </c:pt>
                <c:pt idx="936">
                  <c:v>29.402999999999999</c:v>
                </c:pt>
                <c:pt idx="937">
                  <c:v>29.372</c:v>
                </c:pt>
                <c:pt idx="938">
                  <c:v>30.196000000000002</c:v>
                </c:pt>
                <c:pt idx="939">
                  <c:v>29.638000000000002</c:v>
                </c:pt>
                <c:pt idx="940">
                  <c:v>30.844000000000001</c:v>
                </c:pt>
                <c:pt idx="941">
                  <c:v>32.122</c:v>
                </c:pt>
                <c:pt idx="942">
                  <c:v>31.123999999999999</c:v>
                </c:pt>
                <c:pt idx="943">
                  <c:v>31.774000000000001</c:v>
                </c:pt>
                <c:pt idx="944">
                  <c:v>31.690999999999999</c:v>
                </c:pt>
                <c:pt idx="945">
                  <c:v>31.28</c:v>
                </c:pt>
                <c:pt idx="946">
                  <c:v>31.457999999999998</c:v>
                </c:pt>
                <c:pt idx="947">
                  <c:v>30.695</c:v>
                </c:pt>
                <c:pt idx="948">
                  <c:v>29.684999999999999</c:v>
                </c:pt>
                <c:pt idx="949">
                  <c:v>30.733000000000001</c:v>
                </c:pt>
                <c:pt idx="950">
                  <c:v>29.254999999999999</c:v>
                </c:pt>
                <c:pt idx="951">
                  <c:v>30.805</c:v>
                </c:pt>
                <c:pt idx="952">
                  <c:v>30.742999999999999</c:v>
                </c:pt>
                <c:pt idx="953">
                  <c:v>30.007999999999999</c:v>
                </c:pt>
                <c:pt idx="954">
                  <c:v>30.111000000000001</c:v>
                </c:pt>
                <c:pt idx="955">
                  <c:v>29.844999999999999</c:v>
                </c:pt>
                <c:pt idx="956">
                  <c:v>30.957000000000001</c:v>
                </c:pt>
                <c:pt idx="957">
                  <c:v>31.007000000000001</c:v>
                </c:pt>
                <c:pt idx="958">
                  <c:v>30.456</c:v>
                </c:pt>
                <c:pt idx="959">
                  <c:v>31.064</c:v>
                </c:pt>
                <c:pt idx="960">
                  <c:v>29.684999999999999</c:v>
                </c:pt>
                <c:pt idx="961">
                  <c:v>30.041</c:v>
                </c:pt>
                <c:pt idx="962">
                  <c:v>30.021000000000001</c:v>
                </c:pt>
                <c:pt idx="963">
                  <c:v>29.42</c:v>
                </c:pt>
                <c:pt idx="964">
                  <c:v>30.114999999999998</c:v>
                </c:pt>
                <c:pt idx="965">
                  <c:v>30.3</c:v>
                </c:pt>
                <c:pt idx="966">
                  <c:v>30.934000000000001</c:v>
                </c:pt>
                <c:pt idx="967">
                  <c:v>30.135999999999999</c:v>
                </c:pt>
                <c:pt idx="968">
                  <c:v>31.574000000000002</c:v>
                </c:pt>
                <c:pt idx="969">
                  <c:v>30.442</c:v>
                </c:pt>
                <c:pt idx="970">
                  <c:v>30.196999999999999</c:v>
                </c:pt>
                <c:pt idx="971">
                  <c:v>28.417999999999999</c:v>
                </c:pt>
                <c:pt idx="972">
                  <c:v>29.16</c:v>
                </c:pt>
                <c:pt idx="973">
                  <c:v>29.152999999999999</c:v>
                </c:pt>
                <c:pt idx="974">
                  <c:v>28.936</c:v>
                </c:pt>
                <c:pt idx="975">
                  <c:v>27.02</c:v>
                </c:pt>
                <c:pt idx="976">
                  <c:v>28.364000000000001</c:v>
                </c:pt>
                <c:pt idx="977">
                  <c:v>26.59</c:v>
                </c:pt>
                <c:pt idx="978">
                  <c:v>29.195</c:v>
                </c:pt>
                <c:pt idx="979">
                  <c:v>27.295000000000002</c:v>
                </c:pt>
                <c:pt idx="980">
                  <c:v>28.763000000000002</c:v>
                </c:pt>
                <c:pt idx="981">
                  <c:v>30.21</c:v>
                </c:pt>
                <c:pt idx="982">
                  <c:v>29.498000000000001</c:v>
                </c:pt>
                <c:pt idx="983">
                  <c:v>28.923999999999999</c:v>
                </c:pt>
                <c:pt idx="984">
                  <c:v>30.152999999999999</c:v>
                </c:pt>
                <c:pt idx="985">
                  <c:v>29.495000000000001</c:v>
                </c:pt>
                <c:pt idx="986">
                  <c:v>29.446999999999999</c:v>
                </c:pt>
                <c:pt idx="987">
                  <c:v>29.061</c:v>
                </c:pt>
                <c:pt idx="988">
                  <c:v>28.31</c:v>
                </c:pt>
                <c:pt idx="989">
                  <c:v>28.091000000000001</c:v>
                </c:pt>
                <c:pt idx="990">
                  <c:v>28.364000000000001</c:v>
                </c:pt>
                <c:pt idx="991">
                  <c:v>27.558</c:v>
                </c:pt>
                <c:pt idx="992">
                  <c:v>28.283999999999999</c:v>
                </c:pt>
                <c:pt idx="993">
                  <c:v>28.481000000000002</c:v>
                </c:pt>
                <c:pt idx="994">
                  <c:v>29.399000000000001</c:v>
                </c:pt>
                <c:pt idx="995">
                  <c:v>29.187000000000001</c:v>
                </c:pt>
                <c:pt idx="996">
                  <c:v>28.637</c:v>
                </c:pt>
                <c:pt idx="997">
                  <c:v>27.102</c:v>
                </c:pt>
                <c:pt idx="998">
                  <c:v>27.298999999999999</c:v>
                </c:pt>
                <c:pt idx="999">
                  <c:v>29.350999999999999</c:v>
                </c:pt>
                <c:pt idx="1000">
                  <c:v>29.477</c:v>
                </c:pt>
                <c:pt idx="1001">
                  <c:v>29.702000000000002</c:v>
                </c:pt>
                <c:pt idx="1002">
                  <c:v>27.896000000000001</c:v>
                </c:pt>
                <c:pt idx="1003">
                  <c:v>27.331</c:v>
                </c:pt>
                <c:pt idx="1004">
                  <c:v>26.728000000000002</c:v>
                </c:pt>
                <c:pt idx="1005">
                  <c:v>27.827999999999999</c:v>
                </c:pt>
                <c:pt idx="1006">
                  <c:v>28.542999999999999</c:v>
                </c:pt>
                <c:pt idx="1007">
                  <c:v>29.875</c:v>
                </c:pt>
                <c:pt idx="1008">
                  <c:v>29.704000000000001</c:v>
                </c:pt>
                <c:pt idx="1009">
                  <c:v>29.298999999999999</c:v>
                </c:pt>
                <c:pt idx="1010">
                  <c:v>29.331</c:v>
                </c:pt>
                <c:pt idx="1011">
                  <c:v>28.916</c:v>
                </c:pt>
                <c:pt idx="1012">
                  <c:v>28.911999999999999</c:v>
                </c:pt>
                <c:pt idx="1013">
                  <c:v>29.821999999999999</c:v>
                </c:pt>
                <c:pt idx="1014">
                  <c:v>29.417000000000002</c:v>
                </c:pt>
                <c:pt idx="1015">
                  <c:v>28.193000000000001</c:v>
                </c:pt>
                <c:pt idx="1016">
                  <c:v>27.641999999999999</c:v>
                </c:pt>
                <c:pt idx="1017">
                  <c:v>29.36</c:v>
                </c:pt>
                <c:pt idx="1018">
                  <c:v>29.106000000000002</c:v>
                </c:pt>
                <c:pt idx="1019">
                  <c:v>29.861000000000001</c:v>
                </c:pt>
                <c:pt idx="1020">
                  <c:v>29.495999999999999</c:v>
                </c:pt>
                <c:pt idx="1021">
                  <c:v>28.462</c:v>
                </c:pt>
                <c:pt idx="1022">
                  <c:v>30.449000000000002</c:v>
                </c:pt>
                <c:pt idx="1023">
                  <c:v>30.1</c:v>
                </c:pt>
                <c:pt idx="1024">
                  <c:v>29.471</c:v>
                </c:pt>
                <c:pt idx="1025">
                  <c:v>29.259</c:v>
                </c:pt>
                <c:pt idx="1026">
                  <c:v>28.428000000000001</c:v>
                </c:pt>
                <c:pt idx="1027">
                  <c:v>28.984999999999999</c:v>
                </c:pt>
                <c:pt idx="1028">
                  <c:v>30.25</c:v>
                </c:pt>
                <c:pt idx="1029">
                  <c:v>29.588999999999999</c:v>
                </c:pt>
                <c:pt idx="1030">
                  <c:v>29.248000000000001</c:v>
                </c:pt>
                <c:pt idx="1031">
                  <c:v>29.309000000000001</c:v>
                </c:pt>
                <c:pt idx="1032">
                  <c:v>29.071000000000002</c:v>
                </c:pt>
                <c:pt idx="1033">
                  <c:v>29.114999999999998</c:v>
                </c:pt>
                <c:pt idx="1034">
                  <c:v>30.536000000000001</c:v>
                </c:pt>
                <c:pt idx="1035">
                  <c:v>29.651</c:v>
                </c:pt>
                <c:pt idx="1036">
                  <c:v>30.332000000000001</c:v>
                </c:pt>
                <c:pt idx="1037">
                  <c:v>30.146000000000001</c:v>
                </c:pt>
                <c:pt idx="1038">
                  <c:v>29.695</c:v>
                </c:pt>
                <c:pt idx="1039">
                  <c:v>28.547000000000001</c:v>
                </c:pt>
                <c:pt idx="1040">
                  <c:v>29.120999999999999</c:v>
                </c:pt>
                <c:pt idx="1041">
                  <c:v>28.161999999999999</c:v>
                </c:pt>
                <c:pt idx="1042">
                  <c:v>28.492000000000001</c:v>
                </c:pt>
                <c:pt idx="1043">
                  <c:v>28.904</c:v>
                </c:pt>
                <c:pt idx="1044">
                  <c:v>28.963999999999999</c:v>
                </c:pt>
                <c:pt idx="1045">
                  <c:v>29.425999999999998</c:v>
                </c:pt>
                <c:pt idx="1046">
                  <c:v>29.741</c:v>
                </c:pt>
                <c:pt idx="1047">
                  <c:v>29.399000000000001</c:v>
                </c:pt>
                <c:pt idx="1048">
                  <c:v>29.376999999999999</c:v>
                </c:pt>
                <c:pt idx="1049">
                  <c:v>28.094999999999999</c:v>
                </c:pt>
                <c:pt idx="1050">
                  <c:v>28.88</c:v>
                </c:pt>
                <c:pt idx="1051">
                  <c:v>28.536000000000001</c:v>
                </c:pt>
                <c:pt idx="1052">
                  <c:v>28.995999999999999</c:v>
                </c:pt>
                <c:pt idx="1053">
                  <c:v>28.603000000000002</c:v>
                </c:pt>
                <c:pt idx="1054">
                  <c:v>28.806999999999999</c:v>
                </c:pt>
                <c:pt idx="1055">
                  <c:v>28.876000000000001</c:v>
                </c:pt>
                <c:pt idx="1056">
                  <c:v>28.681000000000001</c:v>
                </c:pt>
                <c:pt idx="1057">
                  <c:v>27.8</c:v>
                </c:pt>
                <c:pt idx="1058">
                  <c:v>27.675999999999998</c:v>
                </c:pt>
                <c:pt idx="1059">
                  <c:v>27.920999999999999</c:v>
                </c:pt>
                <c:pt idx="1060">
                  <c:v>28.794</c:v>
                </c:pt>
                <c:pt idx="1061">
                  <c:v>28.603000000000002</c:v>
                </c:pt>
                <c:pt idx="1062">
                  <c:v>27.536000000000001</c:v>
                </c:pt>
                <c:pt idx="1063">
                  <c:v>28.72</c:v>
                </c:pt>
                <c:pt idx="1064">
                  <c:v>28.922000000000001</c:v>
                </c:pt>
                <c:pt idx="1065">
                  <c:v>29.224</c:v>
                </c:pt>
                <c:pt idx="1066">
                  <c:v>29.033000000000001</c:v>
                </c:pt>
                <c:pt idx="1067">
                  <c:v>30.163</c:v>
                </c:pt>
                <c:pt idx="1068">
                  <c:v>29.605</c:v>
                </c:pt>
                <c:pt idx="1069">
                  <c:v>31.553000000000001</c:v>
                </c:pt>
                <c:pt idx="1070">
                  <c:v>30.632000000000001</c:v>
                </c:pt>
                <c:pt idx="1071">
                  <c:v>29.952000000000002</c:v>
                </c:pt>
                <c:pt idx="1072">
                  <c:v>29.771999999999998</c:v>
                </c:pt>
                <c:pt idx="1073">
                  <c:v>29.864999999999998</c:v>
                </c:pt>
                <c:pt idx="1074">
                  <c:v>30.251000000000001</c:v>
                </c:pt>
                <c:pt idx="1075">
                  <c:v>30.292000000000002</c:v>
                </c:pt>
                <c:pt idx="1076">
                  <c:v>30.059000000000001</c:v>
                </c:pt>
                <c:pt idx="1077">
                  <c:v>30.873999999999999</c:v>
                </c:pt>
                <c:pt idx="1078">
                  <c:v>30.404</c:v>
                </c:pt>
                <c:pt idx="1079">
                  <c:v>30.241</c:v>
                </c:pt>
                <c:pt idx="1080">
                  <c:v>31.326000000000001</c:v>
                </c:pt>
                <c:pt idx="1081">
                  <c:v>31.006</c:v>
                </c:pt>
                <c:pt idx="1082">
                  <c:v>31.004000000000001</c:v>
                </c:pt>
                <c:pt idx="1083">
                  <c:v>30.817</c:v>
                </c:pt>
                <c:pt idx="1084">
                  <c:v>30.994</c:v>
                </c:pt>
                <c:pt idx="1085">
                  <c:v>31.268000000000001</c:v>
                </c:pt>
                <c:pt idx="1086">
                  <c:v>30.896000000000001</c:v>
                </c:pt>
                <c:pt idx="1087">
                  <c:v>30.425999999999998</c:v>
                </c:pt>
                <c:pt idx="1088">
                  <c:v>30.747</c:v>
                </c:pt>
                <c:pt idx="1089">
                  <c:v>30.913</c:v>
                </c:pt>
                <c:pt idx="1090">
                  <c:v>30.288</c:v>
                </c:pt>
                <c:pt idx="1091">
                  <c:v>30.574999999999999</c:v>
                </c:pt>
                <c:pt idx="1092">
                  <c:v>30.135000000000002</c:v>
                </c:pt>
                <c:pt idx="1093">
                  <c:v>30.902999999999999</c:v>
                </c:pt>
                <c:pt idx="1094">
                  <c:v>30.719000000000001</c:v>
                </c:pt>
                <c:pt idx="1095">
                  <c:v>31.681000000000001</c:v>
                </c:pt>
                <c:pt idx="1096">
                  <c:v>30.38</c:v>
                </c:pt>
                <c:pt idx="1097">
                  <c:v>31.033000000000001</c:v>
                </c:pt>
                <c:pt idx="1098">
                  <c:v>31.437000000000001</c:v>
                </c:pt>
                <c:pt idx="1099">
                  <c:v>30.709</c:v>
                </c:pt>
                <c:pt idx="1100">
                  <c:v>30.896999999999998</c:v>
                </c:pt>
                <c:pt idx="1101">
                  <c:v>30.239000000000001</c:v>
                </c:pt>
                <c:pt idx="1102">
                  <c:v>30.782</c:v>
                </c:pt>
                <c:pt idx="1103">
                  <c:v>30.727</c:v>
                </c:pt>
                <c:pt idx="1104">
                  <c:v>30.581</c:v>
                </c:pt>
                <c:pt idx="1105">
                  <c:v>30.334</c:v>
                </c:pt>
                <c:pt idx="1106">
                  <c:v>30.763000000000002</c:v>
                </c:pt>
                <c:pt idx="1107">
                  <c:v>29.984000000000002</c:v>
                </c:pt>
                <c:pt idx="1108">
                  <c:v>31.632000000000001</c:v>
                </c:pt>
                <c:pt idx="1109">
                  <c:v>30.773</c:v>
                </c:pt>
                <c:pt idx="1110">
                  <c:v>30.475000000000001</c:v>
                </c:pt>
                <c:pt idx="1111">
                  <c:v>30.265000000000001</c:v>
                </c:pt>
                <c:pt idx="1112">
                  <c:v>30.478999999999999</c:v>
                </c:pt>
                <c:pt idx="1113">
                  <c:v>30.879000000000001</c:v>
                </c:pt>
                <c:pt idx="1114">
                  <c:v>31.420999999999999</c:v>
                </c:pt>
                <c:pt idx="1115">
                  <c:v>30.821000000000002</c:v>
                </c:pt>
                <c:pt idx="1116">
                  <c:v>30.768999999999998</c:v>
                </c:pt>
                <c:pt idx="1117">
                  <c:v>30.577999999999999</c:v>
                </c:pt>
                <c:pt idx="1118">
                  <c:v>31.047000000000001</c:v>
                </c:pt>
                <c:pt idx="1119">
                  <c:v>31.963999999999999</c:v>
                </c:pt>
                <c:pt idx="1120">
                  <c:v>32.445999999999998</c:v>
                </c:pt>
                <c:pt idx="1121">
                  <c:v>31.094999999999999</c:v>
                </c:pt>
                <c:pt idx="1122">
                  <c:v>31.045000000000002</c:v>
                </c:pt>
                <c:pt idx="1123">
                  <c:v>30.462</c:v>
                </c:pt>
                <c:pt idx="1124">
                  <c:v>30.154</c:v>
                </c:pt>
                <c:pt idx="1125">
                  <c:v>31.757999999999999</c:v>
                </c:pt>
                <c:pt idx="1126">
                  <c:v>30.687999999999999</c:v>
                </c:pt>
                <c:pt idx="1127">
                  <c:v>29.891999999999999</c:v>
                </c:pt>
                <c:pt idx="1128">
                  <c:v>30.466999999999999</c:v>
                </c:pt>
                <c:pt idx="1129">
                  <c:v>30.864000000000001</c:v>
                </c:pt>
                <c:pt idx="1130">
                  <c:v>31.283999999999999</c:v>
                </c:pt>
                <c:pt idx="1131">
                  <c:v>30.434999999999999</c:v>
                </c:pt>
                <c:pt idx="1132">
                  <c:v>30.077000000000002</c:v>
                </c:pt>
                <c:pt idx="1133">
                  <c:v>30.902999999999999</c:v>
                </c:pt>
                <c:pt idx="1134">
                  <c:v>30.213000000000001</c:v>
                </c:pt>
                <c:pt idx="1135">
                  <c:v>30.983000000000001</c:v>
                </c:pt>
                <c:pt idx="1136">
                  <c:v>30.902999999999999</c:v>
                </c:pt>
                <c:pt idx="1137">
                  <c:v>30.451000000000001</c:v>
                </c:pt>
                <c:pt idx="1138">
                  <c:v>30.443999999999999</c:v>
                </c:pt>
                <c:pt idx="1139">
                  <c:v>29.76</c:v>
                </c:pt>
                <c:pt idx="1140">
                  <c:v>30.225999999999999</c:v>
                </c:pt>
                <c:pt idx="1141">
                  <c:v>30.564</c:v>
                </c:pt>
                <c:pt idx="1142">
                  <c:v>29.154</c:v>
                </c:pt>
                <c:pt idx="1143">
                  <c:v>28.600999999999999</c:v>
                </c:pt>
                <c:pt idx="1144">
                  <c:v>30.308</c:v>
                </c:pt>
                <c:pt idx="1145">
                  <c:v>30.295000000000002</c:v>
                </c:pt>
                <c:pt idx="1146">
                  <c:v>31.277000000000001</c:v>
                </c:pt>
                <c:pt idx="1147">
                  <c:v>30.798999999999999</c:v>
                </c:pt>
                <c:pt idx="1148">
                  <c:v>30.547000000000001</c:v>
                </c:pt>
                <c:pt idx="1149">
                  <c:v>30.545999999999999</c:v>
                </c:pt>
                <c:pt idx="1150">
                  <c:v>31.084</c:v>
                </c:pt>
                <c:pt idx="1151">
                  <c:v>31.170999999999999</c:v>
                </c:pt>
                <c:pt idx="1152">
                  <c:v>30.667000000000002</c:v>
                </c:pt>
                <c:pt idx="1153">
                  <c:v>30.699000000000002</c:v>
                </c:pt>
                <c:pt idx="1154">
                  <c:v>30.4</c:v>
                </c:pt>
                <c:pt idx="1155">
                  <c:v>31.198</c:v>
                </c:pt>
                <c:pt idx="1156">
                  <c:v>31.992999999999999</c:v>
                </c:pt>
                <c:pt idx="1157">
                  <c:v>30.992000000000001</c:v>
                </c:pt>
                <c:pt idx="1158">
                  <c:v>31.108000000000001</c:v>
                </c:pt>
                <c:pt idx="1159">
                  <c:v>29.864000000000001</c:v>
                </c:pt>
                <c:pt idx="1160">
                  <c:v>30.664999999999999</c:v>
                </c:pt>
                <c:pt idx="1161">
                  <c:v>30.61</c:v>
                </c:pt>
                <c:pt idx="1162">
                  <c:v>30.597000000000001</c:v>
                </c:pt>
                <c:pt idx="1163">
                  <c:v>30.529</c:v>
                </c:pt>
                <c:pt idx="1164">
                  <c:v>31.701000000000001</c:v>
                </c:pt>
                <c:pt idx="1165">
                  <c:v>30.754000000000001</c:v>
                </c:pt>
                <c:pt idx="1166">
                  <c:v>30.635999999999999</c:v>
                </c:pt>
                <c:pt idx="1167">
                  <c:v>30.952999999999999</c:v>
                </c:pt>
                <c:pt idx="1168">
                  <c:v>30.231000000000002</c:v>
                </c:pt>
                <c:pt idx="1169">
                  <c:v>30.114000000000001</c:v>
                </c:pt>
                <c:pt idx="1170">
                  <c:v>31.016999999999999</c:v>
                </c:pt>
                <c:pt idx="1171">
                  <c:v>30.260999999999999</c:v>
                </c:pt>
                <c:pt idx="1172">
                  <c:v>32.244</c:v>
                </c:pt>
                <c:pt idx="1173">
                  <c:v>30.66</c:v>
                </c:pt>
                <c:pt idx="1174">
                  <c:v>30.209</c:v>
                </c:pt>
                <c:pt idx="1175">
                  <c:v>30.456</c:v>
                </c:pt>
                <c:pt idx="1176">
                  <c:v>31.440999999999999</c:v>
                </c:pt>
                <c:pt idx="1177">
                  <c:v>31.204999999999998</c:v>
                </c:pt>
                <c:pt idx="1178">
                  <c:v>30.922999999999998</c:v>
                </c:pt>
                <c:pt idx="1179">
                  <c:v>30.422999999999998</c:v>
                </c:pt>
                <c:pt idx="1180">
                  <c:v>30.552</c:v>
                </c:pt>
                <c:pt idx="1181">
                  <c:v>30.321999999999999</c:v>
                </c:pt>
                <c:pt idx="1182">
                  <c:v>30.448</c:v>
                </c:pt>
                <c:pt idx="1183">
                  <c:v>30.640999999999998</c:v>
                </c:pt>
                <c:pt idx="1184">
                  <c:v>31.315999999999999</c:v>
                </c:pt>
                <c:pt idx="1185">
                  <c:v>30.905000000000001</c:v>
                </c:pt>
                <c:pt idx="1186">
                  <c:v>30.602</c:v>
                </c:pt>
                <c:pt idx="1187">
                  <c:v>30.524999999999999</c:v>
                </c:pt>
                <c:pt idx="1188">
                  <c:v>30.919</c:v>
                </c:pt>
                <c:pt idx="1189">
                  <c:v>30.722000000000001</c:v>
                </c:pt>
                <c:pt idx="1190">
                  <c:v>30.565000000000001</c:v>
                </c:pt>
                <c:pt idx="1191">
                  <c:v>31.524000000000001</c:v>
                </c:pt>
                <c:pt idx="1192">
                  <c:v>31.545999999999999</c:v>
                </c:pt>
                <c:pt idx="1193">
                  <c:v>30.739000000000001</c:v>
                </c:pt>
                <c:pt idx="1194">
                  <c:v>30.452000000000002</c:v>
                </c:pt>
                <c:pt idx="1195">
                  <c:v>31.257999999999999</c:v>
                </c:pt>
                <c:pt idx="1196">
                  <c:v>30.428999999999998</c:v>
                </c:pt>
                <c:pt idx="1197">
                  <c:v>30.498999999999999</c:v>
                </c:pt>
                <c:pt idx="1198">
                  <c:v>31.26</c:v>
                </c:pt>
                <c:pt idx="1199">
                  <c:v>30.440999999999999</c:v>
                </c:pt>
              </c:numCache>
            </c:numRef>
          </c:xVal>
          <c:yVal>
            <c:numRef>
              <c:f>Sheet1!$K$2:$K$1201</c:f>
              <c:numCache>
                <c:formatCode>General</c:formatCode>
                <c:ptCount val="1200"/>
                <c:pt idx="600">
                  <c:v>52.171999999999997</c:v>
                </c:pt>
                <c:pt idx="601">
                  <c:v>52.488999999999997</c:v>
                </c:pt>
                <c:pt idx="602">
                  <c:v>50.238</c:v>
                </c:pt>
                <c:pt idx="603">
                  <c:v>50.923999999999999</c:v>
                </c:pt>
                <c:pt idx="604">
                  <c:v>50.773000000000003</c:v>
                </c:pt>
                <c:pt idx="605">
                  <c:v>50.192999999999998</c:v>
                </c:pt>
                <c:pt idx="606">
                  <c:v>49.558</c:v>
                </c:pt>
                <c:pt idx="607">
                  <c:v>50.49</c:v>
                </c:pt>
                <c:pt idx="608">
                  <c:v>51.570999999999998</c:v>
                </c:pt>
                <c:pt idx="609">
                  <c:v>49.889000000000003</c:v>
                </c:pt>
                <c:pt idx="610">
                  <c:v>50.506999999999998</c:v>
                </c:pt>
                <c:pt idx="611">
                  <c:v>50.41</c:v>
                </c:pt>
                <c:pt idx="612">
                  <c:v>51.308999999999997</c:v>
                </c:pt>
                <c:pt idx="613">
                  <c:v>50.970999999999997</c:v>
                </c:pt>
                <c:pt idx="614">
                  <c:v>51.661999999999999</c:v>
                </c:pt>
                <c:pt idx="615">
                  <c:v>50.988999999999997</c:v>
                </c:pt>
                <c:pt idx="616">
                  <c:v>52.317999999999998</c:v>
                </c:pt>
                <c:pt idx="617">
                  <c:v>52.981000000000002</c:v>
                </c:pt>
                <c:pt idx="618">
                  <c:v>52.334000000000003</c:v>
                </c:pt>
                <c:pt idx="619">
                  <c:v>53.345999999999997</c:v>
                </c:pt>
                <c:pt idx="620">
                  <c:v>52.594000000000001</c:v>
                </c:pt>
                <c:pt idx="621">
                  <c:v>49.887999999999998</c:v>
                </c:pt>
                <c:pt idx="622">
                  <c:v>49.293999999999997</c:v>
                </c:pt>
                <c:pt idx="623">
                  <c:v>49.250999999999998</c:v>
                </c:pt>
                <c:pt idx="624">
                  <c:v>49.107999999999997</c:v>
                </c:pt>
                <c:pt idx="625">
                  <c:v>50.484000000000002</c:v>
                </c:pt>
                <c:pt idx="626">
                  <c:v>51.301000000000002</c:v>
                </c:pt>
                <c:pt idx="627">
                  <c:v>53.137999999999998</c:v>
                </c:pt>
                <c:pt idx="628">
                  <c:v>52.997999999999998</c:v>
                </c:pt>
                <c:pt idx="629">
                  <c:v>51.610999999999997</c:v>
                </c:pt>
                <c:pt idx="630">
                  <c:v>51.241</c:v>
                </c:pt>
                <c:pt idx="631">
                  <c:v>51.354999999999997</c:v>
                </c:pt>
                <c:pt idx="632">
                  <c:v>49.695</c:v>
                </c:pt>
                <c:pt idx="633">
                  <c:v>51.396999999999998</c:v>
                </c:pt>
                <c:pt idx="634">
                  <c:v>50.892000000000003</c:v>
                </c:pt>
                <c:pt idx="635">
                  <c:v>49.59</c:v>
                </c:pt>
                <c:pt idx="636">
                  <c:v>49.637</c:v>
                </c:pt>
                <c:pt idx="637">
                  <c:v>49.267000000000003</c:v>
                </c:pt>
                <c:pt idx="638">
                  <c:v>49.942</c:v>
                </c:pt>
                <c:pt idx="639">
                  <c:v>52.118000000000002</c:v>
                </c:pt>
                <c:pt idx="640">
                  <c:v>52.274000000000001</c:v>
                </c:pt>
                <c:pt idx="641">
                  <c:v>51.247999999999998</c:v>
                </c:pt>
                <c:pt idx="642">
                  <c:v>49.817999999999998</c:v>
                </c:pt>
                <c:pt idx="643">
                  <c:v>50.392000000000003</c:v>
                </c:pt>
                <c:pt idx="644">
                  <c:v>50.521000000000001</c:v>
                </c:pt>
                <c:pt idx="645">
                  <c:v>50.061</c:v>
                </c:pt>
                <c:pt idx="646">
                  <c:v>50.472999999999999</c:v>
                </c:pt>
                <c:pt idx="647">
                  <c:v>52.198999999999998</c:v>
                </c:pt>
                <c:pt idx="648">
                  <c:v>51.259</c:v>
                </c:pt>
                <c:pt idx="649">
                  <c:v>53.055</c:v>
                </c:pt>
                <c:pt idx="650">
                  <c:v>53.158999999999999</c:v>
                </c:pt>
                <c:pt idx="651">
                  <c:v>53.377000000000002</c:v>
                </c:pt>
                <c:pt idx="652">
                  <c:v>52.034999999999997</c:v>
                </c:pt>
                <c:pt idx="653">
                  <c:v>53.206000000000003</c:v>
                </c:pt>
                <c:pt idx="654">
                  <c:v>54.366</c:v>
                </c:pt>
                <c:pt idx="655">
                  <c:v>53.83</c:v>
                </c:pt>
                <c:pt idx="656">
                  <c:v>53.621000000000002</c:v>
                </c:pt>
                <c:pt idx="657">
                  <c:v>54.968000000000004</c:v>
                </c:pt>
                <c:pt idx="658">
                  <c:v>55.932000000000002</c:v>
                </c:pt>
                <c:pt idx="659">
                  <c:v>56.604999999999997</c:v>
                </c:pt>
                <c:pt idx="660">
                  <c:v>55.761000000000003</c:v>
                </c:pt>
                <c:pt idx="661">
                  <c:v>55.886000000000003</c:v>
                </c:pt>
                <c:pt idx="662">
                  <c:v>53.113</c:v>
                </c:pt>
                <c:pt idx="663">
                  <c:v>54.616999999999997</c:v>
                </c:pt>
                <c:pt idx="664">
                  <c:v>52.192</c:v>
                </c:pt>
                <c:pt idx="665">
                  <c:v>52.414999999999999</c:v>
                </c:pt>
                <c:pt idx="666">
                  <c:v>53.536000000000001</c:v>
                </c:pt>
                <c:pt idx="667">
                  <c:v>53.911999999999999</c:v>
                </c:pt>
                <c:pt idx="668">
                  <c:v>53.546999999999997</c:v>
                </c:pt>
                <c:pt idx="669">
                  <c:v>54.765000000000001</c:v>
                </c:pt>
                <c:pt idx="670">
                  <c:v>52.883000000000003</c:v>
                </c:pt>
                <c:pt idx="671">
                  <c:v>52.23</c:v>
                </c:pt>
                <c:pt idx="672">
                  <c:v>52.517000000000003</c:v>
                </c:pt>
                <c:pt idx="673">
                  <c:v>50.228000000000002</c:v>
                </c:pt>
                <c:pt idx="674">
                  <c:v>53.328000000000003</c:v>
                </c:pt>
                <c:pt idx="675">
                  <c:v>54.225999999999999</c:v>
                </c:pt>
                <c:pt idx="676">
                  <c:v>52.991999999999997</c:v>
                </c:pt>
                <c:pt idx="677">
                  <c:v>53.277999999999999</c:v>
                </c:pt>
                <c:pt idx="678">
                  <c:v>54.601999999999997</c:v>
                </c:pt>
                <c:pt idx="679">
                  <c:v>51.631999999999998</c:v>
                </c:pt>
                <c:pt idx="680">
                  <c:v>51.948999999999998</c:v>
                </c:pt>
                <c:pt idx="681">
                  <c:v>51.948999999999998</c:v>
                </c:pt>
                <c:pt idx="682">
                  <c:v>51.219000000000001</c:v>
                </c:pt>
                <c:pt idx="683">
                  <c:v>51.372</c:v>
                </c:pt>
                <c:pt idx="684">
                  <c:v>52.576000000000001</c:v>
                </c:pt>
                <c:pt idx="685">
                  <c:v>50.978999999999999</c:v>
                </c:pt>
                <c:pt idx="686">
                  <c:v>52.475000000000001</c:v>
                </c:pt>
                <c:pt idx="687">
                  <c:v>53.783000000000001</c:v>
                </c:pt>
                <c:pt idx="688">
                  <c:v>55.456000000000003</c:v>
                </c:pt>
                <c:pt idx="689">
                  <c:v>55.405999999999999</c:v>
                </c:pt>
                <c:pt idx="690">
                  <c:v>54.783000000000001</c:v>
                </c:pt>
                <c:pt idx="691">
                  <c:v>51.606999999999999</c:v>
                </c:pt>
                <c:pt idx="692">
                  <c:v>53.097999999999999</c:v>
                </c:pt>
                <c:pt idx="693">
                  <c:v>54.344999999999999</c:v>
                </c:pt>
                <c:pt idx="694">
                  <c:v>52.787999999999997</c:v>
                </c:pt>
                <c:pt idx="695">
                  <c:v>53.072000000000003</c:v>
                </c:pt>
                <c:pt idx="696">
                  <c:v>52.670999999999999</c:v>
                </c:pt>
                <c:pt idx="697">
                  <c:v>53.822000000000003</c:v>
                </c:pt>
                <c:pt idx="698">
                  <c:v>53.875</c:v>
                </c:pt>
                <c:pt idx="699">
                  <c:v>50.933999999999997</c:v>
                </c:pt>
                <c:pt idx="700">
                  <c:v>51.69</c:v>
                </c:pt>
                <c:pt idx="701">
                  <c:v>52.817999999999998</c:v>
                </c:pt>
                <c:pt idx="702">
                  <c:v>51.203000000000003</c:v>
                </c:pt>
                <c:pt idx="703">
                  <c:v>51.838999999999999</c:v>
                </c:pt>
                <c:pt idx="704">
                  <c:v>54.927</c:v>
                </c:pt>
                <c:pt idx="705">
                  <c:v>54.689</c:v>
                </c:pt>
                <c:pt idx="706">
                  <c:v>55.036000000000001</c:v>
                </c:pt>
                <c:pt idx="707">
                  <c:v>55.923000000000002</c:v>
                </c:pt>
                <c:pt idx="708">
                  <c:v>53.79</c:v>
                </c:pt>
                <c:pt idx="709">
                  <c:v>52.768999999999998</c:v>
                </c:pt>
                <c:pt idx="710">
                  <c:v>53.567999999999998</c:v>
                </c:pt>
                <c:pt idx="711">
                  <c:v>52.933</c:v>
                </c:pt>
                <c:pt idx="712">
                  <c:v>52.295999999999999</c:v>
                </c:pt>
                <c:pt idx="713">
                  <c:v>48.957000000000001</c:v>
                </c:pt>
                <c:pt idx="714">
                  <c:v>48.417000000000002</c:v>
                </c:pt>
                <c:pt idx="715">
                  <c:v>47.530999999999999</c:v>
                </c:pt>
                <c:pt idx="716">
                  <c:v>47.811999999999998</c:v>
                </c:pt>
                <c:pt idx="717">
                  <c:v>46.356000000000002</c:v>
                </c:pt>
                <c:pt idx="718">
                  <c:v>44.56</c:v>
                </c:pt>
                <c:pt idx="719">
                  <c:v>46.851999999999997</c:v>
                </c:pt>
                <c:pt idx="720">
                  <c:v>46.756</c:v>
                </c:pt>
                <c:pt idx="721">
                  <c:v>47.207999999999998</c:v>
                </c:pt>
                <c:pt idx="722">
                  <c:v>48.604999999999997</c:v>
                </c:pt>
                <c:pt idx="723">
                  <c:v>50.401000000000003</c:v>
                </c:pt>
                <c:pt idx="724">
                  <c:v>48.822000000000003</c:v>
                </c:pt>
                <c:pt idx="725">
                  <c:v>51.683999999999997</c:v>
                </c:pt>
                <c:pt idx="726">
                  <c:v>51.744999999999997</c:v>
                </c:pt>
                <c:pt idx="727">
                  <c:v>51.408000000000001</c:v>
                </c:pt>
                <c:pt idx="728">
                  <c:v>50.31</c:v>
                </c:pt>
                <c:pt idx="729">
                  <c:v>50.04</c:v>
                </c:pt>
                <c:pt idx="730">
                  <c:v>49.292000000000002</c:v>
                </c:pt>
                <c:pt idx="731">
                  <c:v>51.091999999999999</c:v>
                </c:pt>
                <c:pt idx="732">
                  <c:v>50.649000000000001</c:v>
                </c:pt>
                <c:pt idx="733">
                  <c:v>50.994</c:v>
                </c:pt>
                <c:pt idx="734">
                  <c:v>50.668999999999997</c:v>
                </c:pt>
                <c:pt idx="735">
                  <c:v>50.07</c:v>
                </c:pt>
                <c:pt idx="736">
                  <c:v>52.838000000000001</c:v>
                </c:pt>
                <c:pt idx="737">
                  <c:v>52.378</c:v>
                </c:pt>
                <c:pt idx="738">
                  <c:v>51.856999999999999</c:v>
                </c:pt>
                <c:pt idx="739">
                  <c:v>52.548999999999999</c:v>
                </c:pt>
                <c:pt idx="740">
                  <c:v>50.264000000000003</c:v>
                </c:pt>
                <c:pt idx="741">
                  <c:v>52.280999999999999</c:v>
                </c:pt>
                <c:pt idx="742">
                  <c:v>51.408000000000001</c:v>
                </c:pt>
                <c:pt idx="743">
                  <c:v>49.985999999999997</c:v>
                </c:pt>
                <c:pt idx="744">
                  <c:v>50.314999999999998</c:v>
                </c:pt>
                <c:pt idx="745">
                  <c:v>50.335999999999999</c:v>
                </c:pt>
                <c:pt idx="746">
                  <c:v>51.14</c:v>
                </c:pt>
                <c:pt idx="747">
                  <c:v>48.917000000000002</c:v>
                </c:pt>
                <c:pt idx="748">
                  <c:v>51.271999999999998</c:v>
                </c:pt>
                <c:pt idx="749">
                  <c:v>49.843000000000004</c:v>
                </c:pt>
                <c:pt idx="750">
                  <c:v>52.591999999999999</c:v>
                </c:pt>
                <c:pt idx="751">
                  <c:v>53.372</c:v>
                </c:pt>
                <c:pt idx="752">
                  <c:v>51.332999999999998</c:v>
                </c:pt>
                <c:pt idx="753">
                  <c:v>48.110999999999997</c:v>
                </c:pt>
                <c:pt idx="754">
                  <c:v>47.923000000000002</c:v>
                </c:pt>
                <c:pt idx="755">
                  <c:v>48.095999999999997</c:v>
                </c:pt>
                <c:pt idx="756">
                  <c:v>50.134999999999998</c:v>
                </c:pt>
                <c:pt idx="757">
                  <c:v>50.119</c:v>
                </c:pt>
                <c:pt idx="758">
                  <c:v>52.854999999999997</c:v>
                </c:pt>
                <c:pt idx="759">
                  <c:v>53.725999999999999</c:v>
                </c:pt>
                <c:pt idx="760">
                  <c:v>53.081000000000003</c:v>
                </c:pt>
                <c:pt idx="761">
                  <c:v>52.344999999999999</c:v>
                </c:pt>
                <c:pt idx="762">
                  <c:v>53.118000000000002</c:v>
                </c:pt>
                <c:pt idx="763">
                  <c:v>53.139000000000003</c:v>
                </c:pt>
                <c:pt idx="764">
                  <c:v>51.53</c:v>
                </c:pt>
                <c:pt idx="765">
                  <c:v>51.634</c:v>
                </c:pt>
                <c:pt idx="766">
                  <c:v>51.457999999999998</c:v>
                </c:pt>
                <c:pt idx="767">
                  <c:v>49.917000000000002</c:v>
                </c:pt>
                <c:pt idx="768">
                  <c:v>50.454999999999998</c:v>
                </c:pt>
                <c:pt idx="769">
                  <c:v>49.137999999999998</c:v>
                </c:pt>
                <c:pt idx="770">
                  <c:v>48.720999999999997</c:v>
                </c:pt>
                <c:pt idx="771">
                  <c:v>51.582999999999998</c:v>
                </c:pt>
                <c:pt idx="772">
                  <c:v>50.072000000000003</c:v>
                </c:pt>
                <c:pt idx="773">
                  <c:v>49.41</c:v>
                </c:pt>
                <c:pt idx="774">
                  <c:v>50.19</c:v>
                </c:pt>
                <c:pt idx="775">
                  <c:v>49.527999999999999</c:v>
                </c:pt>
                <c:pt idx="776">
                  <c:v>50.350999999999999</c:v>
                </c:pt>
                <c:pt idx="777">
                  <c:v>50.097000000000001</c:v>
                </c:pt>
                <c:pt idx="778">
                  <c:v>51.499000000000002</c:v>
                </c:pt>
                <c:pt idx="779">
                  <c:v>52.439</c:v>
                </c:pt>
                <c:pt idx="780">
                  <c:v>48.968000000000004</c:v>
                </c:pt>
                <c:pt idx="781">
                  <c:v>48.302</c:v>
                </c:pt>
                <c:pt idx="782">
                  <c:v>51.204000000000001</c:v>
                </c:pt>
                <c:pt idx="783">
                  <c:v>51.664000000000001</c:v>
                </c:pt>
                <c:pt idx="784">
                  <c:v>53.472000000000001</c:v>
                </c:pt>
                <c:pt idx="785">
                  <c:v>51.597999999999999</c:v>
                </c:pt>
                <c:pt idx="786">
                  <c:v>52.98</c:v>
                </c:pt>
                <c:pt idx="787">
                  <c:v>54.277999999999999</c:v>
                </c:pt>
                <c:pt idx="788">
                  <c:v>54.639000000000003</c:v>
                </c:pt>
                <c:pt idx="789">
                  <c:v>53.505000000000003</c:v>
                </c:pt>
                <c:pt idx="790">
                  <c:v>51.997</c:v>
                </c:pt>
                <c:pt idx="791">
                  <c:v>56.039000000000001</c:v>
                </c:pt>
                <c:pt idx="792">
                  <c:v>55.280999999999999</c:v>
                </c:pt>
                <c:pt idx="793">
                  <c:v>56.395000000000003</c:v>
                </c:pt>
                <c:pt idx="794">
                  <c:v>53.121000000000002</c:v>
                </c:pt>
                <c:pt idx="795">
                  <c:v>56.067</c:v>
                </c:pt>
                <c:pt idx="796">
                  <c:v>54.552</c:v>
                </c:pt>
                <c:pt idx="797">
                  <c:v>53.13</c:v>
                </c:pt>
                <c:pt idx="798">
                  <c:v>54.335999999999999</c:v>
                </c:pt>
                <c:pt idx="799">
                  <c:v>51.808</c:v>
                </c:pt>
                <c:pt idx="800">
                  <c:v>50.701000000000001</c:v>
                </c:pt>
                <c:pt idx="801">
                  <c:v>51.808</c:v>
                </c:pt>
                <c:pt idx="802">
                  <c:v>51.801000000000002</c:v>
                </c:pt>
                <c:pt idx="803">
                  <c:v>51.887</c:v>
                </c:pt>
                <c:pt idx="804">
                  <c:v>49.814</c:v>
                </c:pt>
                <c:pt idx="805">
                  <c:v>52.243000000000002</c:v>
                </c:pt>
                <c:pt idx="806">
                  <c:v>52.662999999999997</c:v>
                </c:pt>
                <c:pt idx="807">
                  <c:v>53.918999999999997</c:v>
                </c:pt>
                <c:pt idx="808">
                  <c:v>51.353999999999999</c:v>
                </c:pt>
                <c:pt idx="809">
                  <c:v>51.54</c:v>
                </c:pt>
                <c:pt idx="810">
                  <c:v>52.082999999999998</c:v>
                </c:pt>
                <c:pt idx="811">
                  <c:v>53.542000000000002</c:v>
                </c:pt>
                <c:pt idx="812">
                  <c:v>53.045999999999999</c:v>
                </c:pt>
                <c:pt idx="813">
                  <c:v>53.573</c:v>
                </c:pt>
                <c:pt idx="814">
                  <c:v>51.908000000000001</c:v>
                </c:pt>
                <c:pt idx="815">
                  <c:v>51.637</c:v>
                </c:pt>
                <c:pt idx="816">
                  <c:v>50.915999999999997</c:v>
                </c:pt>
                <c:pt idx="817">
                  <c:v>52.713000000000001</c:v>
                </c:pt>
                <c:pt idx="818">
                  <c:v>52.027000000000001</c:v>
                </c:pt>
                <c:pt idx="819">
                  <c:v>52.853999999999999</c:v>
                </c:pt>
                <c:pt idx="820">
                  <c:v>50.555</c:v>
                </c:pt>
                <c:pt idx="821">
                  <c:v>49.063000000000002</c:v>
                </c:pt>
                <c:pt idx="822">
                  <c:v>48.061999999999998</c:v>
                </c:pt>
                <c:pt idx="823">
                  <c:v>50.197000000000003</c:v>
                </c:pt>
                <c:pt idx="824">
                  <c:v>50.258000000000003</c:v>
                </c:pt>
                <c:pt idx="825">
                  <c:v>49.953000000000003</c:v>
                </c:pt>
                <c:pt idx="826">
                  <c:v>48.527999999999999</c:v>
                </c:pt>
                <c:pt idx="827">
                  <c:v>49.642000000000003</c:v>
                </c:pt>
                <c:pt idx="828">
                  <c:v>48.695</c:v>
                </c:pt>
                <c:pt idx="829">
                  <c:v>48.273000000000003</c:v>
                </c:pt>
                <c:pt idx="830">
                  <c:v>47.843000000000004</c:v>
                </c:pt>
                <c:pt idx="831">
                  <c:v>47.045000000000002</c:v>
                </c:pt>
                <c:pt idx="832">
                  <c:v>45.67</c:v>
                </c:pt>
                <c:pt idx="833">
                  <c:v>46.954000000000001</c:v>
                </c:pt>
                <c:pt idx="834">
                  <c:v>49.177</c:v>
                </c:pt>
                <c:pt idx="835">
                  <c:v>50.039000000000001</c:v>
                </c:pt>
                <c:pt idx="836">
                  <c:v>50.439</c:v>
                </c:pt>
                <c:pt idx="837">
                  <c:v>48.963999999999999</c:v>
                </c:pt>
                <c:pt idx="838">
                  <c:v>48.366999999999997</c:v>
                </c:pt>
                <c:pt idx="839">
                  <c:v>47.298999999999999</c:v>
                </c:pt>
                <c:pt idx="840">
                  <c:v>46.103999999999999</c:v>
                </c:pt>
                <c:pt idx="841">
                  <c:v>45.18</c:v>
                </c:pt>
                <c:pt idx="842">
                  <c:v>44.06</c:v>
                </c:pt>
                <c:pt idx="843">
                  <c:v>46.405999999999999</c:v>
                </c:pt>
                <c:pt idx="844">
                  <c:v>47.031999999999996</c:v>
                </c:pt>
                <c:pt idx="845">
                  <c:v>49.093000000000004</c:v>
                </c:pt>
                <c:pt idx="846">
                  <c:v>47.552999999999997</c:v>
                </c:pt>
                <c:pt idx="847">
                  <c:v>46.503999999999998</c:v>
                </c:pt>
                <c:pt idx="848">
                  <c:v>46.31</c:v>
                </c:pt>
                <c:pt idx="849">
                  <c:v>47.247</c:v>
                </c:pt>
                <c:pt idx="850">
                  <c:v>48.384</c:v>
                </c:pt>
                <c:pt idx="851">
                  <c:v>47.308</c:v>
                </c:pt>
                <c:pt idx="852">
                  <c:v>49.426000000000002</c:v>
                </c:pt>
                <c:pt idx="853">
                  <c:v>48.311999999999998</c:v>
                </c:pt>
                <c:pt idx="854">
                  <c:v>50.168999999999997</c:v>
                </c:pt>
                <c:pt idx="855">
                  <c:v>51.03</c:v>
                </c:pt>
                <c:pt idx="856">
                  <c:v>52.908999999999999</c:v>
                </c:pt>
                <c:pt idx="857">
                  <c:v>53.109000000000002</c:v>
                </c:pt>
                <c:pt idx="858">
                  <c:v>51.896999999999998</c:v>
                </c:pt>
                <c:pt idx="859">
                  <c:v>51.195</c:v>
                </c:pt>
                <c:pt idx="860">
                  <c:v>51.243000000000002</c:v>
                </c:pt>
                <c:pt idx="861">
                  <c:v>53.18</c:v>
                </c:pt>
                <c:pt idx="862">
                  <c:v>53.761000000000003</c:v>
                </c:pt>
                <c:pt idx="863">
                  <c:v>50.661000000000001</c:v>
                </c:pt>
                <c:pt idx="864">
                  <c:v>52.68</c:v>
                </c:pt>
                <c:pt idx="865">
                  <c:v>52.576999999999998</c:v>
                </c:pt>
                <c:pt idx="866">
                  <c:v>51.445</c:v>
                </c:pt>
                <c:pt idx="867">
                  <c:v>52.807000000000002</c:v>
                </c:pt>
                <c:pt idx="868">
                  <c:v>53.267000000000003</c:v>
                </c:pt>
                <c:pt idx="869">
                  <c:v>53.582999999999998</c:v>
                </c:pt>
                <c:pt idx="870">
                  <c:v>53.134999999999998</c:v>
                </c:pt>
                <c:pt idx="871">
                  <c:v>54.015999999999998</c:v>
                </c:pt>
                <c:pt idx="872">
                  <c:v>54.301000000000002</c:v>
                </c:pt>
                <c:pt idx="873">
                  <c:v>55.835000000000001</c:v>
                </c:pt>
                <c:pt idx="874">
                  <c:v>56.731999999999999</c:v>
                </c:pt>
                <c:pt idx="875">
                  <c:v>56.505000000000003</c:v>
                </c:pt>
                <c:pt idx="876">
                  <c:v>53.03</c:v>
                </c:pt>
                <c:pt idx="877">
                  <c:v>53.286999999999999</c:v>
                </c:pt>
                <c:pt idx="878">
                  <c:v>51.404000000000003</c:v>
                </c:pt>
                <c:pt idx="879">
                  <c:v>48.414000000000001</c:v>
                </c:pt>
                <c:pt idx="880">
                  <c:v>49.003</c:v>
                </c:pt>
                <c:pt idx="881">
                  <c:v>50.697000000000003</c:v>
                </c:pt>
                <c:pt idx="882">
                  <c:v>51.058999999999997</c:v>
                </c:pt>
                <c:pt idx="883">
                  <c:v>50.487000000000002</c:v>
                </c:pt>
                <c:pt idx="884">
                  <c:v>51.039000000000001</c:v>
                </c:pt>
                <c:pt idx="885">
                  <c:v>49.854999999999997</c:v>
                </c:pt>
                <c:pt idx="886">
                  <c:v>50.982999999999997</c:v>
                </c:pt>
                <c:pt idx="887">
                  <c:v>52.457999999999998</c:v>
                </c:pt>
                <c:pt idx="888">
                  <c:v>54.3</c:v>
                </c:pt>
                <c:pt idx="889">
                  <c:v>52.850999999999999</c:v>
                </c:pt>
                <c:pt idx="890">
                  <c:v>52.052</c:v>
                </c:pt>
                <c:pt idx="891">
                  <c:v>52.845999999999997</c:v>
                </c:pt>
                <c:pt idx="892">
                  <c:v>53.895000000000003</c:v>
                </c:pt>
                <c:pt idx="893">
                  <c:v>53.722999999999999</c:v>
                </c:pt>
                <c:pt idx="894">
                  <c:v>54.363</c:v>
                </c:pt>
                <c:pt idx="895">
                  <c:v>52.92</c:v>
                </c:pt>
                <c:pt idx="896">
                  <c:v>54.238999999999997</c:v>
                </c:pt>
                <c:pt idx="897">
                  <c:v>55.805</c:v>
                </c:pt>
                <c:pt idx="898">
                  <c:v>57.783000000000001</c:v>
                </c:pt>
                <c:pt idx="899">
                  <c:v>55.887</c:v>
                </c:pt>
                <c:pt idx="900">
                  <c:v>55.344000000000001</c:v>
                </c:pt>
                <c:pt idx="901">
                  <c:v>54.725999999999999</c:v>
                </c:pt>
                <c:pt idx="902">
                  <c:v>54.779000000000003</c:v>
                </c:pt>
                <c:pt idx="903">
                  <c:v>53.069000000000003</c:v>
                </c:pt>
                <c:pt idx="904">
                  <c:v>54.26</c:v>
                </c:pt>
                <c:pt idx="905">
                  <c:v>51.848999999999997</c:v>
                </c:pt>
                <c:pt idx="906">
                  <c:v>53.820999999999998</c:v>
                </c:pt>
                <c:pt idx="907">
                  <c:v>52.58</c:v>
                </c:pt>
                <c:pt idx="908">
                  <c:v>54.862000000000002</c:v>
                </c:pt>
                <c:pt idx="909">
                  <c:v>53.9</c:v>
                </c:pt>
                <c:pt idx="910">
                  <c:v>52.789000000000001</c:v>
                </c:pt>
                <c:pt idx="911">
                  <c:v>51.81</c:v>
                </c:pt>
                <c:pt idx="912">
                  <c:v>50.499000000000002</c:v>
                </c:pt>
                <c:pt idx="913">
                  <c:v>51.603000000000002</c:v>
                </c:pt>
                <c:pt idx="914">
                  <c:v>51.576999999999998</c:v>
                </c:pt>
                <c:pt idx="915">
                  <c:v>52.018000000000001</c:v>
                </c:pt>
                <c:pt idx="916">
                  <c:v>53.777999999999999</c:v>
                </c:pt>
                <c:pt idx="917">
                  <c:v>52.098999999999997</c:v>
                </c:pt>
                <c:pt idx="918">
                  <c:v>52.508000000000003</c:v>
                </c:pt>
                <c:pt idx="919">
                  <c:v>53.738999999999997</c:v>
                </c:pt>
                <c:pt idx="920">
                  <c:v>54.22</c:v>
                </c:pt>
                <c:pt idx="921">
                  <c:v>55.23</c:v>
                </c:pt>
                <c:pt idx="922">
                  <c:v>53.143000000000001</c:v>
                </c:pt>
                <c:pt idx="923">
                  <c:v>52.164999999999999</c:v>
                </c:pt>
                <c:pt idx="924">
                  <c:v>50.738</c:v>
                </c:pt>
                <c:pt idx="925">
                  <c:v>49.768000000000001</c:v>
                </c:pt>
                <c:pt idx="926">
                  <c:v>50.133000000000003</c:v>
                </c:pt>
                <c:pt idx="927">
                  <c:v>50.268000000000001</c:v>
                </c:pt>
                <c:pt idx="928">
                  <c:v>49.198999999999998</c:v>
                </c:pt>
                <c:pt idx="929">
                  <c:v>49.043999999999997</c:v>
                </c:pt>
                <c:pt idx="930">
                  <c:v>49.366</c:v>
                </c:pt>
                <c:pt idx="931">
                  <c:v>49.923000000000002</c:v>
                </c:pt>
                <c:pt idx="932">
                  <c:v>49.899000000000001</c:v>
                </c:pt>
                <c:pt idx="933">
                  <c:v>49.795000000000002</c:v>
                </c:pt>
                <c:pt idx="934">
                  <c:v>51.073</c:v>
                </c:pt>
                <c:pt idx="935">
                  <c:v>49.668999999999997</c:v>
                </c:pt>
                <c:pt idx="936">
                  <c:v>51.149000000000001</c:v>
                </c:pt>
                <c:pt idx="937">
                  <c:v>50.63</c:v>
                </c:pt>
                <c:pt idx="938">
                  <c:v>49.454000000000001</c:v>
                </c:pt>
                <c:pt idx="939">
                  <c:v>50.494999999999997</c:v>
                </c:pt>
                <c:pt idx="940">
                  <c:v>49.628</c:v>
                </c:pt>
                <c:pt idx="941">
                  <c:v>49.86</c:v>
                </c:pt>
                <c:pt idx="942">
                  <c:v>50.411000000000001</c:v>
                </c:pt>
                <c:pt idx="943">
                  <c:v>51.304000000000002</c:v>
                </c:pt>
                <c:pt idx="944">
                  <c:v>47.738</c:v>
                </c:pt>
                <c:pt idx="945">
                  <c:v>48.430999999999997</c:v>
                </c:pt>
                <c:pt idx="946">
                  <c:v>47.323999999999998</c:v>
                </c:pt>
                <c:pt idx="947">
                  <c:v>48.039000000000001</c:v>
                </c:pt>
                <c:pt idx="948">
                  <c:v>48.969000000000001</c:v>
                </c:pt>
                <c:pt idx="949">
                  <c:v>48.442</c:v>
                </c:pt>
                <c:pt idx="950">
                  <c:v>49.436999999999998</c:v>
                </c:pt>
                <c:pt idx="951">
                  <c:v>48.57</c:v>
                </c:pt>
                <c:pt idx="952">
                  <c:v>49.192999999999998</c:v>
                </c:pt>
                <c:pt idx="953">
                  <c:v>47.65</c:v>
                </c:pt>
                <c:pt idx="954">
                  <c:v>48.015000000000001</c:v>
                </c:pt>
                <c:pt idx="955">
                  <c:v>48.686999999999998</c:v>
                </c:pt>
                <c:pt idx="956">
                  <c:v>49.311999999999998</c:v>
                </c:pt>
                <c:pt idx="957">
                  <c:v>49.9</c:v>
                </c:pt>
                <c:pt idx="958">
                  <c:v>49.265999999999998</c:v>
                </c:pt>
                <c:pt idx="959">
                  <c:v>47.82</c:v>
                </c:pt>
                <c:pt idx="960">
                  <c:v>48.045000000000002</c:v>
                </c:pt>
                <c:pt idx="961">
                  <c:v>47.4</c:v>
                </c:pt>
                <c:pt idx="962">
                  <c:v>48.249000000000002</c:v>
                </c:pt>
                <c:pt idx="963">
                  <c:v>46.95</c:v>
                </c:pt>
                <c:pt idx="964">
                  <c:v>49.722999999999999</c:v>
                </c:pt>
                <c:pt idx="965">
                  <c:v>49.290999999999997</c:v>
                </c:pt>
                <c:pt idx="966">
                  <c:v>50.084000000000003</c:v>
                </c:pt>
                <c:pt idx="967">
                  <c:v>51.295000000000002</c:v>
                </c:pt>
                <c:pt idx="968">
                  <c:v>49.13</c:v>
                </c:pt>
                <c:pt idx="969">
                  <c:v>51.344000000000001</c:v>
                </c:pt>
                <c:pt idx="970">
                  <c:v>49.411999999999999</c:v>
                </c:pt>
                <c:pt idx="971">
                  <c:v>45.466999999999999</c:v>
                </c:pt>
                <c:pt idx="972">
                  <c:v>45.448999999999998</c:v>
                </c:pt>
                <c:pt idx="973">
                  <c:v>45.945999999999998</c:v>
                </c:pt>
                <c:pt idx="974">
                  <c:v>43.923000000000002</c:v>
                </c:pt>
                <c:pt idx="975">
                  <c:v>48.496000000000002</c:v>
                </c:pt>
                <c:pt idx="976">
                  <c:v>47.895000000000003</c:v>
                </c:pt>
                <c:pt idx="977">
                  <c:v>47.886000000000003</c:v>
                </c:pt>
                <c:pt idx="978">
                  <c:v>50.048999999999999</c:v>
                </c:pt>
                <c:pt idx="979">
                  <c:v>51.828000000000003</c:v>
                </c:pt>
                <c:pt idx="980">
                  <c:v>48.54</c:v>
                </c:pt>
                <c:pt idx="981">
                  <c:v>49.18</c:v>
                </c:pt>
                <c:pt idx="982">
                  <c:v>48.423999999999999</c:v>
                </c:pt>
                <c:pt idx="983">
                  <c:v>50.142000000000003</c:v>
                </c:pt>
                <c:pt idx="984">
                  <c:v>49.057000000000002</c:v>
                </c:pt>
                <c:pt idx="985">
                  <c:v>48.247</c:v>
                </c:pt>
                <c:pt idx="986">
                  <c:v>47.878</c:v>
                </c:pt>
                <c:pt idx="987">
                  <c:v>49.661999999999999</c:v>
                </c:pt>
                <c:pt idx="988">
                  <c:v>48.533999999999999</c:v>
                </c:pt>
                <c:pt idx="989">
                  <c:v>48.673000000000002</c:v>
                </c:pt>
                <c:pt idx="990">
                  <c:v>48.192</c:v>
                </c:pt>
                <c:pt idx="991">
                  <c:v>48.697000000000003</c:v>
                </c:pt>
                <c:pt idx="992">
                  <c:v>48.174999999999997</c:v>
                </c:pt>
                <c:pt idx="993">
                  <c:v>50.334000000000003</c:v>
                </c:pt>
                <c:pt idx="994">
                  <c:v>49.68</c:v>
                </c:pt>
                <c:pt idx="995">
                  <c:v>48.161000000000001</c:v>
                </c:pt>
                <c:pt idx="996">
                  <c:v>49.938000000000002</c:v>
                </c:pt>
                <c:pt idx="997">
                  <c:v>50.386000000000003</c:v>
                </c:pt>
                <c:pt idx="998">
                  <c:v>48.774000000000001</c:v>
                </c:pt>
                <c:pt idx="999">
                  <c:v>51.139000000000003</c:v>
                </c:pt>
                <c:pt idx="1000">
                  <c:v>51.179000000000002</c:v>
                </c:pt>
                <c:pt idx="1001">
                  <c:v>50.384999999999998</c:v>
                </c:pt>
                <c:pt idx="1002">
                  <c:v>50.33</c:v>
                </c:pt>
                <c:pt idx="1003">
                  <c:v>48.155999999999999</c:v>
                </c:pt>
                <c:pt idx="1004">
                  <c:v>46.628999999999998</c:v>
                </c:pt>
                <c:pt idx="1005">
                  <c:v>47.494</c:v>
                </c:pt>
                <c:pt idx="1006">
                  <c:v>47.631999999999998</c:v>
                </c:pt>
                <c:pt idx="1007">
                  <c:v>50.353999999999999</c:v>
                </c:pt>
                <c:pt idx="1008">
                  <c:v>49.917000000000002</c:v>
                </c:pt>
                <c:pt idx="1009">
                  <c:v>49.978999999999999</c:v>
                </c:pt>
                <c:pt idx="1010">
                  <c:v>51.365000000000002</c:v>
                </c:pt>
                <c:pt idx="1011">
                  <c:v>50.875</c:v>
                </c:pt>
                <c:pt idx="1012">
                  <c:v>53.795999999999999</c:v>
                </c:pt>
                <c:pt idx="1013">
                  <c:v>52.914000000000001</c:v>
                </c:pt>
                <c:pt idx="1014">
                  <c:v>51.957000000000001</c:v>
                </c:pt>
                <c:pt idx="1015">
                  <c:v>50.63</c:v>
                </c:pt>
                <c:pt idx="1016">
                  <c:v>51.128999999999998</c:v>
                </c:pt>
                <c:pt idx="1017">
                  <c:v>50.497</c:v>
                </c:pt>
                <c:pt idx="1018">
                  <c:v>49.776000000000003</c:v>
                </c:pt>
                <c:pt idx="1019">
                  <c:v>50.137999999999998</c:v>
                </c:pt>
                <c:pt idx="1020">
                  <c:v>52.386000000000003</c:v>
                </c:pt>
                <c:pt idx="1021">
                  <c:v>50.662999999999997</c:v>
                </c:pt>
                <c:pt idx="1022">
                  <c:v>52.662999999999997</c:v>
                </c:pt>
                <c:pt idx="1023">
                  <c:v>50.939</c:v>
                </c:pt>
                <c:pt idx="1024">
                  <c:v>49.347999999999999</c:v>
                </c:pt>
                <c:pt idx="1025">
                  <c:v>48.765999999999998</c:v>
                </c:pt>
                <c:pt idx="1026">
                  <c:v>49.356999999999999</c:v>
                </c:pt>
                <c:pt idx="1027">
                  <c:v>51.161999999999999</c:v>
                </c:pt>
                <c:pt idx="1028">
                  <c:v>48.697000000000003</c:v>
                </c:pt>
                <c:pt idx="1029">
                  <c:v>50.578000000000003</c:v>
                </c:pt>
                <c:pt idx="1030">
                  <c:v>49.262</c:v>
                </c:pt>
                <c:pt idx="1031">
                  <c:v>45.404000000000003</c:v>
                </c:pt>
                <c:pt idx="1032">
                  <c:v>47.960999999999999</c:v>
                </c:pt>
                <c:pt idx="1033">
                  <c:v>48.636000000000003</c:v>
                </c:pt>
                <c:pt idx="1034">
                  <c:v>48.765000000000001</c:v>
                </c:pt>
                <c:pt idx="1035">
                  <c:v>47.320999999999998</c:v>
                </c:pt>
                <c:pt idx="1036">
                  <c:v>48.14</c:v>
                </c:pt>
                <c:pt idx="1037">
                  <c:v>46.073</c:v>
                </c:pt>
                <c:pt idx="1038">
                  <c:v>45.72</c:v>
                </c:pt>
                <c:pt idx="1039">
                  <c:v>46.796999999999997</c:v>
                </c:pt>
                <c:pt idx="1040">
                  <c:v>48.131</c:v>
                </c:pt>
                <c:pt idx="1041">
                  <c:v>47.539000000000001</c:v>
                </c:pt>
                <c:pt idx="1042">
                  <c:v>47.884</c:v>
                </c:pt>
                <c:pt idx="1043">
                  <c:v>45.619</c:v>
                </c:pt>
                <c:pt idx="1044">
                  <c:v>46.402000000000001</c:v>
                </c:pt>
                <c:pt idx="1045">
                  <c:v>46.204999999999998</c:v>
                </c:pt>
                <c:pt idx="1046">
                  <c:v>44.17</c:v>
                </c:pt>
                <c:pt idx="1047">
                  <c:v>45.304000000000002</c:v>
                </c:pt>
                <c:pt idx="1048">
                  <c:v>46.454999999999998</c:v>
                </c:pt>
                <c:pt idx="1049">
                  <c:v>45.511000000000003</c:v>
                </c:pt>
                <c:pt idx="1050">
                  <c:v>46.4</c:v>
                </c:pt>
                <c:pt idx="1051">
                  <c:v>47.286999999999999</c:v>
                </c:pt>
                <c:pt idx="1052">
                  <c:v>49.743000000000002</c:v>
                </c:pt>
                <c:pt idx="1053">
                  <c:v>48.043999999999997</c:v>
                </c:pt>
                <c:pt idx="1054">
                  <c:v>48.42</c:v>
                </c:pt>
                <c:pt idx="1055">
                  <c:v>49.505000000000003</c:v>
                </c:pt>
                <c:pt idx="1056">
                  <c:v>49.723999999999997</c:v>
                </c:pt>
                <c:pt idx="1057">
                  <c:v>48.213000000000001</c:v>
                </c:pt>
                <c:pt idx="1058">
                  <c:v>46.603000000000002</c:v>
                </c:pt>
                <c:pt idx="1059">
                  <c:v>46.898000000000003</c:v>
                </c:pt>
                <c:pt idx="1060">
                  <c:v>48.481000000000002</c:v>
                </c:pt>
                <c:pt idx="1061">
                  <c:v>48.670999999999999</c:v>
                </c:pt>
                <c:pt idx="1062">
                  <c:v>47.19</c:v>
                </c:pt>
                <c:pt idx="1063">
                  <c:v>47.789000000000001</c:v>
                </c:pt>
                <c:pt idx="1064">
                  <c:v>46.970999999999997</c:v>
                </c:pt>
                <c:pt idx="1065">
                  <c:v>49.774999999999999</c:v>
                </c:pt>
                <c:pt idx="1066">
                  <c:v>47.777000000000001</c:v>
                </c:pt>
                <c:pt idx="1067">
                  <c:v>48.284999999999997</c:v>
                </c:pt>
                <c:pt idx="1068">
                  <c:v>47.401000000000003</c:v>
                </c:pt>
                <c:pt idx="1069">
                  <c:v>49.192</c:v>
                </c:pt>
                <c:pt idx="1070">
                  <c:v>47.231999999999999</c:v>
                </c:pt>
                <c:pt idx="1071">
                  <c:v>47.837000000000003</c:v>
                </c:pt>
                <c:pt idx="1072">
                  <c:v>47.222000000000001</c:v>
                </c:pt>
                <c:pt idx="1073">
                  <c:v>45.567999999999998</c:v>
                </c:pt>
                <c:pt idx="1074">
                  <c:v>46.06</c:v>
                </c:pt>
                <c:pt idx="1075">
                  <c:v>46.783999999999999</c:v>
                </c:pt>
                <c:pt idx="1076">
                  <c:v>48.353999999999999</c:v>
                </c:pt>
                <c:pt idx="1077">
                  <c:v>47.982999999999997</c:v>
                </c:pt>
                <c:pt idx="1078">
                  <c:v>47.463000000000001</c:v>
                </c:pt>
                <c:pt idx="1079">
                  <c:v>46.774999999999999</c:v>
                </c:pt>
                <c:pt idx="1080">
                  <c:v>45.765000000000001</c:v>
                </c:pt>
                <c:pt idx="1081">
                  <c:v>46.511000000000003</c:v>
                </c:pt>
                <c:pt idx="1082">
                  <c:v>46.899000000000001</c:v>
                </c:pt>
                <c:pt idx="1083">
                  <c:v>46.512999999999998</c:v>
                </c:pt>
                <c:pt idx="1084">
                  <c:v>48.314999999999998</c:v>
                </c:pt>
                <c:pt idx="1085">
                  <c:v>48.688000000000002</c:v>
                </c:pt>
                <c:pt idx="1086">
                  <c:v>48.88</c:v>
                </c:pt>
                <c:pt idx="1087">
                  <c:v>48.957999999999998</c:v>
                </c:pt>
                <c:pt idx="1088">
                  <c:v>50.35</c:v>
                </c:pt>
                <c:pt idx="1089">
                  <c:v>50.18</c:v>
                </c:pt>
                <c:pt idx="1090">
                  <c:v>48.203000000000003</c:v>
                </c:pt>
                <c:pt idx="1091">
                  <c:v>47.472000000000001</c:v>
                </c:pt>
                <c:pt idx="1092">
                  <c:v>49.956000000000003</c:v>
                </c:pt>
                <c:pt idx="1093">
                  <c:v>51.311999999999998</c:v>
                </c:pt>
                <c:pt idx="1094">
                  <c:v>51.783999999999999</c:v>
                </c:pt>
                <c:pt idx="1095">
                  <c:v>51.295999999999999</c:v>
                </c:pt>
                <c:pt idx="1096">
                  <c:v>50.686999999999998</c:v>
                </c:pt>
                <c:pt idx="1097">
                  <c:v>52.149000000000001</c:v>
                </c:pt>
                <c:pt idx="1098">
                  <c:v>53.134999999999998</c:v>
                </c:pt>
                <c:pt idx="1099">
                  <c:v>51.871000000000002</c:v>
                </c:pt>
                <c:pt idx="1100">
                  <c:v>49.28</c:v>
                </c:pt>
                <c:pt idx="1101">
                  <c:v>50.106999999999999</c:v>
                </c:pt>
                <c:pt idx="1102">
                  <c:v>48.158999999999999</c:v>
                </c:pt>
                <c:pt idx="1103">
                  <c:v>49.292000000000002</c:v>
                </c:pt>
                <c:pt idx="1104">
                  <c:v>48.289000000000001</c:v>
                </c:pt>
                <c:pt idx="1105">
                  <c:v>47.100999999999999</c:v>
                </c:pt>
                <c:pt idx="1106">
                  <c:v>47.250999999999998</c:v>
                </c:pt>
                <c:pt idx="1107">
                  <c:v>47.872</c:v>
                </c:pt>
                <c:pt idx="1108">
                  <c:v>48.484999999999999</c:v>
                </c:pt>
                <c:pt idx="1109">
                  <c:v>48.704000000000001</c:v>
                </c:pt>
                <c:pt idx="1110">
                  <c:v>46.823</c:v>
                </c:pt>
                <c:pt idx="1111">
                  <c:v>47.087000000000003</c:v>
                </c:pt>
                <c:pt idx="1112">
                  <c:v>48.241999999999997</c:v>
                </c:pt>
                <c:pt idx="1113">
                  <c:v>47.006</c:v>
                </c:pt>
                <c:pt idx="1114">
                  <c:v>46.713000000000001</c:v>
                </c:pt>
                <c:pt idx="1115">
                  <c:v>47.981000000000002</c:v>
                </c:pt>
                <c:pt idx="1116">
                  <c:v>48.737000000000002</c:v>
                </c:pt>
                <c:pt idx="1117">
                  <c:v>48.494999999999997</c:v>
                </c:pt>
                <c:pt idx="1118">
                  <c:v>49.279000000000003</c:v>
                </c:pt>
                <c:pt idx="1119">
                  <c:v>48.936999999999998</c:v>
                </c:pt>
                <c:pt idx="1120">
                  <c:v>48.055</c:v>
                </c:pt>
                <c:pt idx="1121">
                  <c:v>46.53</c:v>
                </c:pt>
                <c:pt idx="1122">
                  <c:v>44.304000000000002</c:v>
                </c:pt>
                <c:pt idx="1123">
                  <c:v>43.988999999999997</c:v>
                </c:pt>
                <c:pt idx="1124">
                  <c:v>44.365000000000002</c:v>
                </c:pt>
                <c:pt idx="1125">
                  <c:v>43.975000000000001</c:v>
                </c:pt>
                <c:pt idx="1126">
                  <c:v>44.328000000000003</c:v>
                </c:pt>
                <c:pt idx="1127">
                  <c:v>44.256</c:v>
                </c:pt>
                <c:pt idx="1128">
                  <c:v>46.637</c:v>
                </c:pt>
                <c:pt idx="1129">
                  <c:v>45.131</c:v>
                </c:pt>
                <c:pt idx="1130">
                  <c:v>46.095999999999997</c:v>
                </c:pt>
                <c:pt idx="1131">
                  <c:v>44.316000000000003</c:v>
                </c:pt>
                <c:pt idx="1132">
                  <c:v>45.109000000000002</c:v>
                </c:pt>
                <c:pt idx="1133">
                  <c:v>47.567999999999998</c:v>
                </c:pt>
                <c:pt idx="1134">
                  <c:v>46.698999999999998</c:v>
                </c:pt>
                <c:pt idx="1135">
                  <c:v>46.627000000000002</c:v>
                </c:pt>
                <c:pt idx="1136">
                  <c:v>45.762</c:v>
                </c:pt>
                <c:pt idx="1137">
                  <c:v>47.335000000000001</c:v>
                </c:pt>
                <c:pt idx="1138">
                  <c:v>47.076000000000001</c:v>
                </c:pt>
                <c:pt idx="1139">
                  <c:v>46.844999999999999</c:v>
                </c:pt>
                <c:pt idx="1140">
                  <c:v>47.685000000000002</c:v>
                </c:pt>
                <c:pt idx="1141">
                  <c:v>47.103000000000002</c:v>
                </c:pt>
                <c:pt idx="1142">
                  <c:v>45.944000000000003</c:v>
                </c:pt>
                <c:pt idx="1143">
                  <c:v>46.261000000000003</c:v>
                </c:pt>
                <c:pt idx="1144">
                  <c:v>44.716999999999999</c:v>
                </c:pt>
                <c:pt idx="1145">
                  <c:v>46.305</c:v>
                </c:pt>
                <c:pt idx="1146">
                  <c:v>46.877000000000002</c:v>
                </c:pt>
                <c:pt idx="1147">
                  <c:v>45.9</c:v>
                </c:pt>
                <c:pt idx="1148">
                  <c:v>48.195999999999998</c:v>
                </c:pt>
                <c:pt idx="1149">
                  <c:v>46.813000000000002</c:v>
                </c:pt>
                <c:pt idx="1150">
                  <c:v>46.692</c:v>
                </c:pt>
                <c:pt idx="1151">
                  <c:v>46.95</c:v>
                </c:pt>
                <c:pt idx="1152">
                  <c:v>48.08</c:v>
                </c:pt>
                <c:pt idx="1153">
                  <c:v>46.857999999999997</c:v>
                </c:pt>
                <c:pt idx="1154">
                  <c:v>47.545000000000002</c:v>
                </c:pt>
                <c:pt idx="1155">
                  <c:v>47.31</c:v>
                </c:pt>
                <c:pt idx="1156">
                  <c:v>45.381</c:v>
                </c:pt>
                <c:pt idx="1157">
                  <c:v>44.673000000000002</c:v>
                </c:pt>
                <c:pt idx="1158">
                  <c:v>46.338000000000001</c:v>
                </c:pt>
                <c:pt idx="1159">
                  <c:v>46.462000000000003</c:v>
                </c:pt>
                <c:pt idx="1160">
                  <c:v>44.881999999999998</c:v>
                </c:pt>
                <c:pt idx="1161">
                  <c:v>45.988</c:v>
                </c:pt>
                <c:pt idx="1162">
                  <c:v>44.494</c:v>
                </c:pt>
                <c:pt idx="1163">
                  <c:v>46.750999999999998</c:v>
                </c:pt>
                <c:pt idx="1164">
                  <c:v>47.134999999999998</c:v>
                </c:pt>
                <c:pt idx="1165">
                  <c:v>46.359000000000002</c:v>
                </c:pt>
                <c:pt idx="1166">
                  <c:v>44.691000000000003</c:v>
                </c:pt>
                <c:pt idx="1167">
                  <c:v>45.220999999999997</c:v>
                </c:pt>
                <c:pt idx="1168">
                  <c:v>46.439</c:v>
                </c:pt>
                <c:pt idx="1169">
                  <c:v>45.524000000000001</c:v>
                </c:pt>
                <c:pt idx="1170">
                  <c:v>45.432000000000002</c:v>
                </c:pt>
                <c:pt idx="1171">
                  <c:v>44.414999999999999</c:v>
                </c:pt>
                <c:pt idx="1172">
                  <c:v>43.96</c:v>
                </c:pt>
                <c:pt idx="1173">
                  <c:v>42.951999999999998</c:v>
                </c:pt>
                <c:pt idx="1174">
                  <c:v>43.902999999999999</c:v>
                </c:pt>
                <c:pt idx="1175">
                  <c:v>42.771999999999998</c:v>
                </c:pt>
                <c:pt idx="1176">
                  <c:v>44.182000000000002</c:v>
                </c:pt>
                <c:pt idx="1177">
                  <c:v>45.268999999999998</c:v>
                </c:pt>
                <c:pt idx="1178">
                  <c:v>44.366999999999997</c:v>
                </c:pt>
                <c:pt idx="1179">
                  <c:v>45.536000000000001</c:v>
                </c:pt>
                <c:pt idx="1180">
                  <c:v>46.622</c:v>
                </c:pt>
                <c:pt idx="1181">
                  <c:v>47.837000000000003</c:v>
                </c:pt>
                <c:pt idx="1182">
                  <c:v>46.68</c:v>
                </c:pt>
                <c:pt idx="1183">
                  <c:v>46.264000000000003</c:v>
                </c:pt>
                <c:pt idx="1184">
                  <c:v>47.713999999999999</c:v>
                </c:pt>
                <c:pt idx="1185">
                  <c:v>47.963999999999999</c:v>
                </c:pt>
                <c:pt idx="1186">
                  <c:v>46.906999999999996</c:v>
                </c:pt>
                <c:pt idx="1187">
                  <c:v>45.933999999999997</c:v>
                </c:pt>
                <c:pt idx="1188">
                  <c:v>46.302</c:v>
                </c:pt>
                <c:pt idx="1189">
                  <c:v>48.155000000000001</c:v>
                </c:pt>
                <c:pt idx="1190">
                  <c:v>47.847000000000001</c:v>
                </c:pt>
                <c:pt idx="1191">
                  <c:v>47.195999999999998</c:v>
                </c:pt>
                <c:pt idx="1192">
                  <c:v>46.639000000000003</c:v>
                </c:pt>
                <c:pt idx="1193">
                  <c:v>47.381</c:v>
                </c:pt>
                <c:pt idx="1194">
                  <c:v>49.195999999999998</c:v>
                </c:pt>
                <c:pt idx="1195">
                  <c:v>48.953000000000003</c:v>
                </c:pt>
                <c:pt idx="1196">
                  <c:v>50.487000000000002</c:v>
                </c:pt>
                <c:pt idx="1197">
                  <c:v>49.655999999999999</c:v>
                </c:pt>
                <c:pt idx="1198">
                  <c:v>48.634</c:v>
                </c:pt>
                <c:pt idx="1199">
                  <c:v>47.405000000000001</c:v>
                </c:pt>
              </c:numCache>
            </c:numRef>
          </c:yVal>
        </c:ser>
        <c:ser>
          <c:idx val="2"/>
          <c:order val="2"/>
          <c:tx>
            <c:strRef>
              <c:f>Sheet1!$Q$1</c:f>
              <c:strCache>
                <c:ptCount val="1"/>
                <c:pt idx="0">
                  <c:v>WT CA  289_A vs WT CA 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30.966999999999999</c:v>
                </c:pt>
                <c:pt idx="601">
                  <c:v>30.231000000000002</c:v>
                </c:pt>
                <c:pt idx="602">
                  <c:v>30.837</c:v>
                </c:pt>
                <c:pt idx="603">
                  <c:v>31.829000000000001</c:v>
                </c:pt>
                <c:pt idx="604">
                  <c:v>31.638000000000002</c:v>
                </c:pt>
                <c:pt idx="605">
                  <c:v>31.084</c:v>
                </c:pt>
                <c:pt idx="606">
                  <c:v>31.111000000000001</c:v>
                </c:pt>
                <c:pt idx="607">
                  <c:v>30.510999999999999</c:v>
                </c:pt>
                <c:pt idx="608">
                  <c:v>30.887</c:v>
                </c:pt>
                <c:pt idx="609">
                  <c:v>30.995000000000001</c:v>
                </c:pt>
                <c:pt idx="610">
                  <c:v>30.983000000000001</c:v>
                </c:pt>
                <c:pt idx="611">
                  <c:v>31.541</c:v>
                </c:pt>
                <c:pt idx="612">
                  <c:v>32.072000000000003</c:v>
                </c:pt>
                <c:pt idx="613">
                  <c:v>31.606000000000002</c:v>
                </c:pt>
                <c:pt idx="614">
                  <c:v>30.463999999999999</c:v>
                </c:pt>
                <c:pt idx="615">
                  <c:v>31.437000000000001</c:v>
                </c:pt>
                <c:pt idx="616">
                  <c:v>31.6</c:v>
                </c:pt>
                <c:pt idx="617">
                  <c:v>31.562999999999999</c:v>
                </c:pt>
                <c:pt idx="618">
                  <c:v>32.634999999999998</c:v>
                </c:pt>
                <c:pt idx="619">
                  <c:v>31.326000000000001</c:v>
                </c:pt>
                <c:pt idx="620">
                  <c:v>31.942</c:v>
                </c:pt>
                <c:pt idx="621">
                  <c:v>31.768000000000001</c:v>
                </c:pt>
                <c:pt idx="622">
                  <c:v>32.145000000000003</c:v>
                </c:pt>
                <c:pt idx="623">
                  <c:v>32.506</c:v>
                </c:pt>
                <c:pt idx="624">
                  <c:v>30.998000000000001</c:v>
                </c:pt>
                <c:pt idx="625">
                  <c:v>32.752000000000002</c:v>
                </c:pt>
                <c:pt idx="626">
                  <c:v>31.209</c:v>
                </c:pt>
                <c:pt idx="627">
                  <c:v>32.366999999999997</c:v>
                </c:pt>
                <c:pt idx="628">
                  <c:v>31.643999999999998</c:v>
                </c:pt>
                <c:pt idx="629">
                  <c:v>31.885999999999999</c:v>
                </c:pt>
                <c:pt idx="630">
                  <c:v>30.670999999999999</c:v>
                </c:pt>
                <c:pt idx="631">
                  <c:v>30.021000000000001</c:v>
                </c:pt>
                <c:pt idx="632">
                  <c:v>30.483000000000001</c:v>
                </c:pt>
                <c:pt idx="633">
                  <c:v>29.719000000000001</c:v>
                </c:pt>
                <c:pt idx="634">
                  <c:v>29.927</c:v>
                </c:pt>
                <c:pt idx="635">
                  <c:v>30.288</c:v>
                </c:pt>
                <c:pt idx="636">
                  <c:v>29.501999999999999</c:v>
                </c:pt>
                <c:pt idx="637">
                  <c:v>30.806999999999999</c:v>
                </c:pt>
                <c:pt idx="638">
                  <c:v>30.443000000000001</c:v>
                </c:pt>
                <c:pt idx="639">
                  <c:v>30.687999999999999</c:v>
                </c:pt>
                <c:pt idx="640">
                  <c:v>30.266999999999999</c:v>
                </c:pt>
                <c:pt idx="641">
                  <c:v>29.44</c:v>
                </c:pt>
                <c:pt idx="642">
                  <c:v>29.937000000000001</c:v>
                </c:pt>
                <c:pt idx="643">
                  <c:v>31.356000000000002</c:v>
                </c:pt>
                <c:pt idx="644">
                  <c:v>30.279</c:v>
                </c:pt>
                <c:pt idx="645">
                  <c:v>30.957999999999998</c:v>
                </c:pt>
                <c:pt idx="646">
                  <c:v>31.071999999999999</c:v>
                </c:pt>
                <c:pt idx="647">
                  <c:v>31.678000000000001</c:v>
                </c:pt>
                <c:pt idx="648">
                  <c:v>30.745000000000001</c:v>
                </c:pt>
                <c:pt idx="649">
                  <c:v>31.643999999999998</c:v>
                </c:pt>
                <c:pt idx="650">
                  <c:v>30.594999999999999</c:v>
                </c:pt>
                <c:pt idx="651">
                  <c:v>30.77</c:v>
                </c:pt>
                <c:pt idx="652">
                  <c:v>30.559000000000001</c:v>
                </c:pt>
                <c:pt idx="653">
                  <c:v>29.038</c:v>
                </c:pt>
                <c:pt idx="654">
                  <c:v>30.314</c:v>
                </c:pt>
                <c:pt idx="655">
                  <c:v>32.753</c:v>
                </c:pt>
                <c:pt idx="656">
                  <c:v>32.030999999999999</c:v>
                </c:pt>
                <c:pt idx="657">
                  <c:v>29.155000000000001</c:v>
                </c:pt>
                <c:pt idx="658">
                  <c:v>30.22</c:v>
                </c:pt>
                <c:pt idx="659">
                  <c:v>28.937000000000001</c:v>
                </c:pt>
                <c:pt idx="660">
                  <c:v>28.814</c:v>
                </c:pt>
                <c:pt idx="661">
                  <c:v>31.651</c:v>
                </c:pt>
                <c:pt idx="662">
                  <c:v>31.227</c:v>
                </c:pt>
                <c:pt idx="663">
                  <c:v>30.248000000000001</c:v>
                </c:pt>
                <c:pt idx="664">
                  <c:v>30.111000000000001</c:v>
                </c:pt>
                <c:pt idx="665">
                  <c:v>29.628</c:v>
                </c:pt>
                <c:pt idx="666">
                  <c:v>29.908999999999999</c:v>
                </c:pt>
                <c:pt idx="667">
                  <c:v>29.414000000000001</c:v>
                </c:pt>
                <c:pt idx="668">
                  <c:v>29.962</c:v>
                </c:pt>
                <c:pt idx="669">
                  <c:v>30.094999999999999</c:v>
                </c:pt>
                <c:pt idx="670">
                  <c:v>29.853999999999999</c:v>
                </c:pt>
                <c:pt idx="671">
                  <c:v>31.006</c:v>
                </c:pt>
                <c:pt idx="672">
                  <c:v>30.407</c:v>
                </c:pt>
                <c:pt idx="673">
                  <c:v>31.010999999999999</c:v>
                </c:pt>
                <c:pt idx="674">
                  <c:v>31.262</c:v>
                </c:pt>
                <c:pt idx="675">
                  <c:v>32.253999999999998</c:v>
                </c:pt>
                <c:pt idx="676">
                  <c:v>29.928000000000001</c:v>
                </c:pt>
                <c:pt idx="677">
                  <c:v>30.151</c:v>
                </c:pt>
                <c:pt idx="678">
                  <c:v>31.704000000000001</c:v>
                </c:pt>
                <c:pt idx="679">
                  <c:v>30.638000000000002</c:v>
                </c:pt>
                <c:pt idx="680">
                  <c:v>30.164999999999999</c:v>
                </c:pt>
                <c:pt idx="681">
                  <c:v>31.82</c:v>
                </c:pt>
                <c:pt idx="682">
                  <c:v>31.094999999999999</c:v>
                </c:pt>
                <c:pt idx="683">
                  <c:v>31.355</c:v>
                </c:pt>
                <c:pt idx="684">
                  <c:v>31.166</c:v>
                </c:pt>
                <c:pt idx="685">
                  <c:v>31.484000000000002</c:v>
                </c:pt>
                <c:pt idx="686">
                  <c:v>31.26</c:v>
                </c:pt>
                <c:pt idx="687">
                  <c:v>31.667999999999999</c:v>
                </c:pt>
                <c:pt idx="688">
                  <c:v>30.777000000000001</c:v>
                </c:pt>
                <c:pt idx="689">
                  <c:v>30.835999999999999</c:v>
                </c:pt>
                <c:pt idx="690">
                  <c:v>31.146999999999998</c:v>
                </c:pt>
                <c:pt idx="691">
                  <c:v>31.712</c:v>
                </c:pt>
                <c:pt idx="692">
                  <c:v>31.381</c:v>
                </c:pt>
                <c:pt idx="693">
                  <c:v>32.03</c:v>
                </c:pt>
                <c:pt idx="694">
                  <c:v>30.47</c:v>
                </c:pt>
                <c:pt idx="695">
                  <c:v>30.760999999999999</c:v>
                </c:pt>
                <c:pt idx="696">
                  <c:v>30.84</c:v>
                </c:pt>
                <c:pt idx="697">
                  <c:v>31.553999999999998</c:v>
                </c:pt>
                <c:pt idx="698">
                  <c:v>30.274000000000001</c:v>
                </c:pt>
                <c:pt idx="699">
                  <c:v>30.864000000000001</c:v>
                </c:pt>
                <c:pt idx="700">
                  <c:v>30</c:v>
                </c:pt>
                <c:pt idx="701">
                  <c:v>30.888000000000002</c:v>
                </c:pt>
                <c:pt idx="702">
                  <c:v>30.492999999999999</c:v>
                </c:pt>
                <c:pt idx="703">
                  <c:v>29.558</c:v>
                </c:pt>
                <c:pt idx="704">
                  <c:v>29.966999999999999</c:v>
                </c:pt>
                <c:pt idx="705">
                  <c:v>30.652000000000001</c:v>
                </c:pt>
                <c:pt idx="706">
                  <c:v>31.347999999999999</c:v>
                </c:pt>
                <c:pt idx="707">
                  <c:v>31.309000000000001</c:v>
                </c:pt>
                <c:pt idx="708">
                  <c:v>31.568999999999999</c:v>
                </c:pt>
                <c:pt idx="709">
                  <c:v>30.814</c:v>
                </c:pt>
                <c:pt idx="710">
                  <c:v>29.952999999999999</c:v>
                </c:pt>
                <c:pt idx="711">
                  <c:v>29.148</c:v>
                </c:pt>
                <c:pt idx="712">
                  <c:v>30.702000000000002</c:v>
                </c:pt>
                <c:pt idx="713">
                  <c:v>30.370999999999999</c:v>
                </c:pt>
                <c:pt idx="714">
                  <c:v>29.454999999999998</c:v>
                </c:pt>
                <c:pt idx="715">
                  <c:v>31.295000000000002</c:v>
                </c:pt>
                <c:pt idx="716">
                  <c:v>31.177</c:v>
                </c:pt>
                <c:pt idx="717">
                  <c:v>30.483000000000001</c:v>
                </c:pt>
                <c:pt idx="718">
                  <c:v>29.809000000000001</c:v>
                </c:pt>
                <c:pt idx="719">
                  <c:v>30.939</c:v>
                </c:pt>
                <c:pt idx="720">
                  <c:v>31.087</c:v>
                </c:pt>
                <c:pt idx="721">
                  <c:v>29.152000000000001</c:v>
                </c:pt>
                <c:pt idx="722">
                  <c:v>30.654</c:v>
                </c:pt>
                <c:pt idx="723">
                  <c:v>29.556999999999999</c:v>
                </c:pt>
                <c:pt idx="724">
                  <c:v>29.472999999999999</c:v>
                </c:pt>
                <c:pt idx="725">
                  <c:v>30.297000000000001</c:v>
                </c:pt>
                <c:pt idx="726">
                  <c:v>30.077999999999999</c:v>
                </c:pt>
                <c:pt idx="727">
                  <c:v>29.638000000000002</c:v>
                </c:pt>
                <c:pt idx="728">
                  <c:v>29.54</c:v>
                </c:pt>
                <c:pt idx="729">
                  <c:v>31.347999999999999</c:v>
                </c:pt>
                <c:pt idx="730">
                  <c:v>30.321999999999999</c:v>
                </c:pt>
                <c:pt idx="731">
                  <c:v>29.873000000000001</c:v>
                </c:pt>
                <c:pt idx="732">
                  <c:v>30.792000000000002</c:v>
                </c:pt>
                <c:pt idx="733">
                  <c:v>31.338999999999999</c:v>
                </c:pt>
                <c:pt idx="734">
                  <c:v>30.779</c:v>
                </c:pt>
                <c:pt idx="735">
                  <c:v>29.736000000000001</c:v>
                </c:pt>
                <c:pt idx="736">
                  <c:v>31.297999999999998</c:v>
                </c:pt>
                <c:pt idx="737">
                  <c:v>30.792000000000002</c:v>
                </c:pt>
                <c:pt idx="738">
                  <c:v>30.175000000000001</c:v>
                </c:pt>
                <c:pt idx="739">
                  <c:v>29.776</c:v>
                </c:pt>
                <c:pt idx="740">
                  <c:v>29.298999999999999</c:v>
                </c:pt>
                <c:pt idx="741">
                  <c:v>31.329000000000001</c:v>
                </c:pt>
                <c:pt idx="742">
                  <c:v>31.184999999999999</c:v>
                </c:pt>
                <c:pt idx="743">
                  <c:v>30.422000000000001</c:v>
                </c:pt>
                <c:pt idx="744">
                  <c:v>31.718</c:v>
                </c:pt>
                <c:pt idx="745">
                  <c:v>31.634</c:v>
                </c:pt>
                <c:pt idx="746">
                  <c:v>31.352</c:v>
                </c:pt>
                <c:pt idx="747">
                  <c:v>30.856999999999999</c:v>
                </c:pt>
                <c:pt idx="748">
                  <c:v>31.145</c:v>
                </c:pt>
                <c:pt idx="749">
                  <c:v>31.663</c:v>
                </c:pt>
                <c:pt idx="750">
                  <c:v>31.067</c:v>
                </c:pt>
                <c:pt idx="751">
                  <c:v>30.66</c:v>
                </c:pt>
                <c:pt idx="752">
                  <c:v>30.71</c:v>
                </c:pt>
                <c:pt idx="753">
                  <c:v>30.292999999999999</c:v>
                </c:pt>
                <c:pt idx="754">
                  <c:v>30.542000000000002</c:v>
                </c:pt>
                <c:pt idx="755">
                  <c:v>30.54</c:v>
                </c:pt>
                <c:pt idx="756">
                  <c:v>30.83</c:v>
                </c:pt>
                <c:pt idx="757">
                  <c:v>31.085999999999999</c:v>
                </c:pt>
                <c:pt idx="758">
                  <c:v>30.518999999999998</c:v>
                </c:pt>
                <c:pt idx="759">
                  <c:v>31.818000000000001</c:v>
                </c:pt>
                <c:pt idx="760">
                  <c:v>32.145000000000003</c:v>
                </c:pt>
                <c:pt idx="761">
                  <c:v>32.82</c:v>
                </c:pt>
                <c:pt idx="762">
                  <c:v>31.670999999999999</c:v>
                </c:pt>
                <c:pt idx="763">
                  <c:v>31.893999999999998</c:v>
                </c:pt>
                <c:pt idx="764">
                  <c:v>31.404</c:v>
                </c:pt>
                <c:pt idx="765">
                  <c:v>31.395</c:v>
                </c:pt>
                <c:pt idx="766">
                  <c:v>30.902999999999999</c:v>
                </c:pt>
                <c:pt idx="767">
                  <c:v>31.047999999999998</c:v>
                </c:pt>
                <c:pt idx="768">
                  <c:v>31.849</c:v>
                </c:pt>
                <c:pt idx="769">
                  <c:v>31.629000000000001</c:v>
                </c:pt>
                <c:pt idx="770">
                  <c:v>30.489000000000001</c:v>
                </c:pt>
                <c:pt idx="771">
                  <c:v>31.468</c:v>
                </c:pt>
                <c:pt idx="772">
                  <c:v>30.992000000000001</c:v>
                </c:pt>
                <c:pt idx="773">
                  <c:v>31.379000000000001</c:v>
                </c:pt>
                <c:pt idx="774">
                  <c:v>31.591999999999999</c:v>
                </c:pt>
                <c:pt idx="775">
                  <c:v>31.579000000000001</c:v>
                </c:pt>
                <c:pt idx="776">
                  <c:v>32.895000000000003</c:v>
                </c:pt>
                <c:pt idx="777">
                  <c:v>33.173999999999999</c:v>
                </c:pt>
                <c:pt idx="778">
                  <c:v>31.625</c:v>
                </c:pt>
                <c:pt idx="779">
                  <c:v>32.369999999999997</c:v>
                </c:pt>
                <c:pt idx="780">
                  <c:v>32.732999999999997</c:v>
                </c:pt>
                <c:pt idx="781">
                  <c:v>32.69</c:v>
                </c:pt>
                <c:pt idx="782">
                  <c:v>32.183999999999997</c:v>
                </c:pt>
                <c:pt idx="783">
                  <c:v>31.827999999999999</c:v>
                </c:pt>
                <c:pt idx="784">
                  <c:v>32.04</c:v>
                </c:pt>
                <c:pt idx="785">
                  <c:v>31.704000000000001</c:v>
                </c:pt>
                <c:pt idx="786">
                  <c:v>31.78</c:v>
                </c:pt>
                <c:pt idx="787">
                  <c:v>30.404</c:v>
                </c:pt>
                <c:pt idx="788">
                  <c:v>31.449000000000002</c:v>
                </c:pt>
                <c:pt idx="789">
                  <c:v>31.05</c:v>
                </c:pt>
                <c:pt idx="790">
                  <c:v>31.983000000000001</c:v>
                </c:pt>
                <c:pt idx="791">
                  <c:v>32.064999999999998</c:v>
                </c:pt>
                <c:pt idx="792">
                  <c:v>30.622</c:v>
                </c:pt>
                <c:pt idx="793">
                  <c:v>31.417000000000002</c:v>
                </c:pt>
                <c:pt idx="794">
                  <c:v>31.108000000000001</c:v>
                </c:pt>
                <c:pt idx="795">
                  <c:v>31.382000000000001</c:v>
                </c:pt>
                <c:pt idx="796">
                  <c:v>30.393000000000001</c:v>
                </c:pt>
                <c:pt idx="797">
                  <c:v>31.093</c:v>
                </c:pt>
                <c:pt idx="798">
                  <c:v>30.367999999999999</c:v>
                </c:pt>
                <c:pt idx="799">
                  <c:v>32.302999999999997</c:v>
                </c:pt>
                <c:pt idx="800">
                  <c:v>30.1</c:v>
                </c:pt>
                <c:pt idx="801">
                  <c:v>30.611000000000001</c:v>
                </c:pt>
                <c:pt idx="802">
                  <c:v>29.103999999999999</c:v>
                </c:pt>
                <c:pt idx="803">
                  <c:v>29.745000000000001</c:v>
                </c:pt>
                <c:pt idx="804">
                  <c:v>30.524000000000001</c:v>
                </c:pt>
                <c:pt idx="805">
                  <c:v>29.125</c:v>
                </c:pt>
                <c:pt idx="806">
                  <c:v>29.431000000000001</c:v>
                </c:pt>
                <c:pt idx="807">
                  <c:v>29.844000000000001</c:v>
                </c:pt>
                <c:pt idx="808">
                  <c:v>29.805</c:v>
                </c:pt>
                <c:pt idx="809">
                  <c:v>30.52</c:v>
                </c:pt>
                <c:pt idx="810">
                  <c:v>31.305</c:v>
                </c:pt>
                <c:pt idx="811">
                  <c:v>31.116</c:v>
                </c:pt>
                <c:pt idx="812">
                  <c:v>30.911999999999999</c:v>
                </c:pt>
                <c:pt idx="813">
                  <c:v>31.782</c:v>
                </c:pt>
                <c:pt idx="814">
                  <c:v>31.448</c:v>
                </c:pt>
                <c:pt idx="815">
                  <c:v>32.021000000000001</c:v>
                </c:pt>
                <c:pt idx="816">
                  <c:v>31.527000000000001</c:v>
                </c:pt>
                <c:pt idx="817">
                  <c:v>31.004999999999999</c:v>
                </c:pt>
                <c:pt idx="818">
                  <c:v>30.448</c:v>
                </c:pt>
                <c:pt idx="819">
                  <c:v>31.375</c:v>
                </c:pt>
                <c:pt idx="820">
                  <c:v>31.962</c:v>
                </c:pt>
                <c:pt idx="821">
                  <c:v>32.036000000000001</c:v>
                </c:pt>
                <c:pt idx="822">
                  <c:v>32.959000000000003</c:v>
                </c:pt>
                <c:pt idx="823">
                  <c:v>30.846</c:v>
                </c:pt>
                <c:pt idx="824">
                  <c:v>31.587</c:v>
                </c:pt>
                <c:pt idx="825">
                  <c:v>31.314</c:v>
                </c:pt>
                <c:pt idx="826">
                  <c:v>31.204999999999998</c:v>
                </c:pt>
                <c:pt idx="827">
                  <c:v>32.244</c:v>
                </c:pt>
                <c:pt idx="828">
                  <c:v>32.32</c:v>
                </c:pt>
                <c:pt idx="829">
                  <c:v>31.276</c:v>
                </c:pt>
                <c:pt idx="830">
                  <c:v>31.053999999999998</c:v>
                </c:pt>
                <c:pt idx="831">
                  <c:v>30.875</c:v>
                </c:pt>
                <c:pt idx="832">
                  <c:v>31.227</c:v>
                </c:pt>
                <c:pt idx="833">
                  <c:v>30.431999999999999</c:v>
                </c:pt>
                <c:pt idx="834">
                  <c:v>31.071000000000002</c:v>
                </c:pt>
                <c:pt idx="835">
                  <c:v>31.626000000000001</c:v>
                </c:pt>
                <c:pt idx="836">
                  <c:v>31.155000000000001</c:v>
                </c:pt>
                <c:pt idx="837">
                  <c:v>32.844000000000001</c:v>
                </c:pt>
                <c:pt idx="838">
                  <c:v>31.792999999999999</c:v>
                </c:pt>
                <c:pt idx="839">
                  <c:v>31.552</c:v>
                </c:pt>
                <c:pt idx="840">
                  <c:v>30.689</c:v>
                </c:pt>
                <c:pt idx="841">
                  <c:v>29.94</c:v>
                </c:pt>
                <c:pt idx="842">
                  <c:v>30.606000000000002</c:v>
                </c:pt>
                <c:pt idx="843">
                  <c:v>31.434999999999999</c:v>
                </c:pt>
                <c:pt idx="844">
                  <c:v>31.329000000000001</c:v>
                </c:pt>
                <c:pt idx="845">
                  <c:v>31.844999999999999</c:v>
                </c:pt>
                <c:pt idx="846">
                  <c:v>31.59</c:v>
                </c:pt>
                <c:pt idx="847">
                  <c:v>31.373000000000001</c:v>
                </c:pt>
                <c:pt idx="848">
                  <c:v>30.606000000000002</c:v>
                </c:pt>
                <c:pt idx="849">
                  <c:v>31.212</c:v>
                </c:pt>
                <c:pt idx="850">
                  <c:v>33.470999999999997</c:v>
                </c:pt>
                <c:pt idx="851">
                  <c:v>31.157</c:v>
                </c:pt>
                <c:pt idx="852">
                  <c:v>31.995000000000001</c:v>
                </c:pt>
                <c:pt idx="853">
                  <c:v>31.951000000000001</c:v>
                </c:pt>
                <c:pt idx="854">
                  <c:v>32.805</c:v>
                </c:pt>
                <c:pt idx="855">
                  <c:v>32.734000000000002</c:v>
                </c:pt>
                <c:pt idx="856">
                  <c:v>33.328000000000003</c:v>
                </c:pt>
                <c:pt idx="857">
                  <c:v>32.622999999999998</c:v>
                </c:pt>
                <c:pt idx="858">
                  <c:v>32.642000000000003</c:v>
                </c:pt>
                <c:pt idx="859">
                  <c:v>31.588999999999999</c:v>
                </c:pt>
                <c:pt idx="860">
                  <c:v>32.19</c:v>
                </c:pt>
                <c:pt idx="861">
                  <c:v>32.106000000000002</c:v>
                </c:pt>
                <c:pt idx="862">
                  <c:v>32.305999999999997</c:v>
                </c:pt>
                <c:pt idx="863">
                  <c:v>31.891999999999999</c:v>
                </c:pt>
                <c:pt idx="864">
                  <c:v>32.988</c:v>
                </c:pt>
                <c:pt idx="865">
                  <c:v>31.925999999999998</c:v>
                </c:pt>
                <c:pt idx="866">
                  <c:v>32.542000000000002</c:v>
                </c:pt>
                <c:pt idx="867">
                  <c:v>32.555999999999997</c:v>
                </c:pt>
                <c:pt idx="868">
                  <c:v>32.838999999999999</c:v>
                </c:pt>
                <c:pt idx="869">
                  <c:v>31.794</c:v>
                </c:pt>
                <c:pt idx="870">
                  <c:v>32.225000000000001</c:v>
                </c:pt>
                <c:pt idx="871">
                  <c:v>31.879000000000001</c:v>
                </c:pt>
                <c:pt idx="872">
                  <c:v>31.663</c:v>
                </c:pt>
                <c:pt idx="873">
                  <c:v>31.766999999999999</c:v>
                </c:pt>
                <c:pt idx="874">
                  <c:v>31.216999999999999</c:v>
                </c:pt>
                <c:pt idx="875">
                  <c:v>32.5</c:v>
                </c:pt>
                <c:pt idx="876">
                  <c:v>31.516999999999999</c:v>
                </c:pt>
                <c:pt idx="877">
                  <c:v>31.992000000000001</c:v>
                </c:pt>
                <c:pt idx="878">
                  <c:v>33.042999999999999</c:v>
                </c:pt>
                <c:pt idx="879">
                  <c:v>32.154000000000003</c:v>
                </c:pt>
                <c:pt idx="880">
                  <c:v>33.518000000000001</c:v>
                </c:pt>
                <c:pt idx="881">
                  <c:v>32.015000000000001</c:v>
                </c:pt>
                <c:pt idx="882">
                  <c:v>32.073</c:v>
                </c:pt>
                <c:pt idx="883">
                  <c:v>32.451999999999998</c:v>
                </c:pt>
                <c:pt idx="884">
                  <c:v>31.934000000000001</c:v>
                </c:pt>
                <c:pt idx="885">
                  <c:v>32.887</c:v>
                </c:pt>
                <c:pt idx="886">
                  <c:v>31.702999999999999</c:v>
                </c:pt>
                <c:pt idx="887">
                  <c:v>32.229999999999997</c:v>
                </c:pt>
                <c:pt idx="888">
                  <c:v>32.451000000000001</c:v>
                </c:pt>
                <c:pt idx="889">
                  <c:v>31.966999999999999</c:v>
                </c:pt>
                <c:pt idx="890">
                  <c:v>32.152000000000001</c:v>
                </c:pt>
                <c:pt idx="891">
                  <c:v>32.619999999999997</c:v>
                </c:pt>
                <c:pt idx="892">
                  <c:v>30.943999999999999</c:v>
                </c:pt>
                <c:pt idx="893">
                  <c:v>31.331</c:v>
                </c:pt>
                <c:pt idx="894">
                  <c:v>31.905999999999999</c:v>
                </c:pt>
                <c:pt idx="895">
                  <c:v>32.067</c:v>
                </c:pt>
                <c:pt idx="896">
                  <c:v>31.239000000000001</c:v>
                </c:pt>
                <c:pt idx="897">
                  <c:v>31.797000000000001</c:v>
                </c:pt>
                <c:pt idx="898">
                  <c:v>31.427</c:v>
                </c:pt>
                <c:pt idx="899">
                  <c:v>31.585999999999999</c:v>
                </c:pt>
                <c:pt idx="900">
                  <c:v>32.21</c:v>
                </c:pt>
                <c:pt idx="901">
                  <c:v>32.993000000000002</c:v>
                </c:pt>
                <c:pt idx="902">
                  <c:v>34.281999999999996</c:v>
                </c:pt>
                <c:pt idx="903">
                  <c:v>32.787999999999997</c:v>
                </c:pt>
                <c:pt idx="904">
                  <c:v>32.146999999999998</c:v>
                </c:pt>
                <c:pt idx="905">
                  <c:v>32.634999999999998</c:v>
                </c:pt>
                <c:pt idx="906">
                  <c:v>31.873999999999999</c:v>
                </c:pt>
                <c:pt idx="907">
                  <c:v>32.354999999999997</c:v>
                </c:pt>
                <c:pt idx="908">
                  <c:v>30.492999999999999</c:v>
                </c:pt>
                <c:pt idx="909">
                  <c:v>31.335999999999999</c:v>
                </c:pt>
                <c:pt idx="910">
                  <c:v>31.379000000000001</c:v>
                </c:pt>
                <c:pt idx="911">
                  <c:v>31.806000000000001</c:v>
                </c:pt>
                <c:pt idx="912">
                  <c:v>30.867999999999999</c:v>
                </c:pt>
                <c:pt idx="913">
                  <c:v>31.672999999999998</c:v>
                </c:pt>
                <c:pt idx="914">
                  <c:v>30.585000000000001</c:v>
                </c:pt>
                <c:pt idx="915">
                  <c:v>31.757000000000001</c:v>
                </c:pt>
                <c:pt idx="916">
                  <c:v>30.757999999999999</c:v>
                </c:pt>
                <c:pt idx="917">
                  <c:v>30.896000000000001</c:v>
                </c:pt>
                <c:pt idx="918">
                  <c:v>31.289000000000001</c:v>
                </c:pt>
                <c:pt idx="919">
                  <c:v>30.468</c:v>
                </c:pt>
                <c:pt idx="920">
                  <c:v>31.198</c:v>
                </c:pt>
                <c:pt idx="921">
                  <c:v>31.957000000000001</c:v>
                </c:pt>
                <c:pt idx="922">
                  <c:v>31.905999999999999</c:v>
                </c:pt>
                <c:pt idx="923">
                  <c:v>32.237000000000002</c:v>
                </c:pt>
                <c:pt idx="924">
                  <c:v>32.554000000000002</c:v>
                </c:pt>
                <c:pt idx="925">
                  <c:v>32.58</c:v>
                </c:pt>
                <c:pt idx="926">
                  <c:v>31.814</c:v>
                </c:pt>
                <c:pt idx="927">
                  <c:v>30.98</c:v>
                </c:pt>
                <c:pt idx="928">
                  <c:v>31.367000000000001</c:v>
                </c:pt>
                <c:pt idx="929">
                  <c:v>30.687000000000001</c:v>
                </c:pt>
                <c:pt idx="930">
                  <c:v>30.556000000000001</c:v>
                </c:pt>
                <c:pt idx="931">
                  <c:v>31.57</c:v>
                </c:pt>
                <c:pt idx="932">
                  <c:v>31.966000000000001</c:v>
                </c:pt>
                <c:pt idx="933">
                  <c:v>31.882000000000001</c:v>
                </c:pt>
                <c:pt idx="934">
                  <c:v>32.06</c:v>
                </c:pt>
                <c:pt idx="935">
                  <c:v>31.853999999999999</c:v>
                </c:pt>
                <c:pt idx="936">
                  <c:v>31.497</c:v>
                </c:pt>
                <c:pt idx="937">
                  <c:v>31.422999999999998</c:v>
                </c:pt>
                <c:pt idx="938">
                  <c:v>30.609000000000002</c:v>
                </c:pt>
                <c:pt idx="939">
                  <c:v>31.265000000000001</c:v>
                </c:pt>
                <c:pt idx="940">
                  <c:v>31.548999999999999</c:v>
                </c:pt>
                <c:pt idx="941">
                  <c:v>31.353999999999999</c:v>
                </c:pt>
                <c:pt idx="942">
                  <c:v>32.305999999999997</c:v>
                </c:pt>
                <c:pt idx="943">
                  <c:v>31.556999999999999</c:v>
                </c:pt>
                <c:pt idx="944">
                  <c:v>31.059000000000001</c:v>
                </c:pt>
                <c:pt idx="945">
                  <c:v>31.417000000000002</c:v>
                </c:pt>
                <c:pt idx="946">
                  <c:v>30.297999999999998</c:v>
                </c:pt>
                <c:pt idx="947">
                  <c:v>31.312999999999999</c:v>
                </c:pt>
                <c:pt idx="948">
                  <c:v>32.423000000000002</c:v>
                </c:pt>
                <c:pt idx="949">
                  <c:v>31.756</c:v>
                </c:pt>
                <c:pt idx="950">
                  <c:v>31.173999999999999</c:v>
                </c:pt>
                <c:pt idx="951">
                  <c:v>31.206</c:v>
                </c:pt>
                <c:pt idx="952">
                  <c:v>32.167000000000002</c:v>
                </c:pt>
                <c:pt idx="953">
                  <c:v>32.366</c:v>
                </c:pt>
                <c:pt idx="954">
                  <c:v>31.741</c:v>
                </c:pt>
                <c:pt idx="955">
                  <c:v>32.679000000000002</c:v>
                </c:pt>
                <c:pt idx="956">
                  <c:v>32.216999999999999</c:v>
                </c:pt>
                <c:pt idx="957">
                  <c:v>31.271999999999998</c:v>
                </c:pt>
                <c:pt idx="958">
                  <c:v>30.239000000000001</c:v>
                </c:pt>
                <c:pt idx="959">
                  <c:v>30.83</c:v>
                </c:pt>
                <c:pt idx="960">
                  <c:v>31.876999999999999</c:v>
                </c:pt>
                <c:pt idx="961">
                  <c:v>31.050999999999998</c:v>
                </c:pt>
                <c:pt idx="962">
                  <c:v>30.684000000000001</c:v>
                </c:pt>
                <c:pt idx="963">
                  <c:v>30.405999999999999</c:v>
                </c:pt>
                <c:pt idx="964">
                  <c:v>31.54</c:v>
                </c:pt>
                <c:pt idx="965">
                  <c:v>31.512</c:v>
                </c:pt>
                <c:pt idx="966">
                  <c:v>30.001999999999999</c:v>
                </c:pt>
                <c:pt idx="967">
                  <c:v>31.8</c:v>
                </c:pt>
                <c:pt idx="968">
                  <c:v>31.17</c:v>
                </c:pt>
                <c:pt idx="969">
                  <c:v>31.847000000000001</c:v>
                </c:pt>
                <c:pt idx="970">
                  <c:v>30.834</c:v>
                </c:pt>
                <c:pt idx="971">
                  <c:v>31.260999999999999</c:v>
                </c:pt>
                <c:pt idx="972">
                  <c:v>31.35</c:v>
                </c:pt>
                <c:pt idx="973">
                  <c:v>33.241999999999997</c:v>
                </c:pt>
                <c:pt idx="974">
                  <c:v>33.048000000000002</c:v>
                </c:pt>
                <c:pt idx="975">
                  <c:v>30.89</c:v>
                </c:pt>
                <c:pt idx="976">
                  <c:v>32.052999999999997</c:v>
                </c:pt>
                <c:pt idx="977">
                  <c:v>31.747</c:v>
                </c:pt>
                <c:pt idx="978">
                  <c:v>30.74</c:v>
                </c:pt>
                <c:pt idx="979">
                  <c:v>30.84</c:v>
                </c:pt>
                <c:pt idx="980">
                  <c:v>30.599</c:v>
                </c:pt>
                <c:pt idx="981">
                  <c:v>30.087</c:v>
                </c:pt>
                <c:pt idx="982">
                  <c:v>31.059000000000001</c:v>
                </c:pt>
                <c:pt idx="983">
                  <c:v>30.785</c:v>
                </c:pt>
                <c:pt idx="984">
                  <c:v>30.821000000000002</c:v>
                </c:pt>
                <c:pt idx="985">
                  <c:v>31.507000000000001</c:v>
                </c:pt>
                <c:pt idx="986">
                  <c:v>32.042000000000002</c:v>
                </c:pt>
                <c:pt idx="987">
                  <c:v>31.033000000000001</c:v>
                </c:pt>
                <c:pt idx="988">
                  <c:v>30.718</c:v>
                </c:pt>
                <c:pt idx="989">
                  <c:v>32.116999999999997</c:v>
                </c:pt>
                <c:pt idx="990">
                  <c:v>30.536000000000001</c:v>
                </c:pt>
                <c:pt idx="991">
                  <c:v>30.8</c:v>
                </c:pt>
                <c:pt idx="992">
                  <c:v>31.234999999999999</c:v>
                </c:pt>
                <c:pt idx="993">
                  <c:v>31.419</c:v>
                </c:pt>
                <c:pt idx="994">
                  <c:v>30.72</c:v>
                </c:pt>
                <c:pt idx="995">
                  <c:v>32.140999999999998</c:v>
                </c:pt>
                <c:pt idx="996">
                  <c:v>31.21</c:v>
                </c:pt>
                <c:pt idx="997">
                  <c:v>30.626000000000001</c:v>
                </c:pt>
                <c:pt idx="998">
                  <c:v>31.395</c:v>
                </c:pt>
                <c:pt idx="999">
                  <c:v>31.69</c:v>
                </c:pt>
                <c:pt idx="1000">
                  <c:v>30.902000000000001</c:v>
                </c:pt>
                <c:pt idx="1001">
                  <c:v>31.518999999999998</c:v>
                </c:pt>
                <c:pt idx="1002">
                  <c:v>30.974</c:v>
                </c:pt>
                <c:pt idx="1003">
                  <c:v>30.164000000000001</c:v>
                </c:pt>
                <c:pt idx="1004">
                  <c:v>30.66</c:v>
                </c:pt>
                <c:pt idx="1005">
                  <c:v>30.85</c:v>
                </c:pt>
                <c:pt idx="1006">
                  <c:v>31.126000000000001</c:v>
                </c:pt>
                <c:pt idx="1007">
                  <c:v>30.815000000000001</c:v>
                </c:pt>
                <c:pt idx="1008">
                  <c:v>30.27</c:v>
                </c:pt>
                <c:pt idx="1009">
                  <c:v>32.31</c:v>
                </c:pt>
                <c:pt idx="1010">
                  <c:v>30.61</c:v>
                </c:pt>
                <c:pt idx="1011">
                  <c:v>31.170999999999999</c:v>
                </c:pt>
                <c:pt idx="1012">
                  <c:v>31.427</c:v>
                </c:pt>
                <c:pt idx="1013">
                  <c:v>30.283000000000001</c:v>
                </c:pt>
                <c:pt idx="1014">
                  <c:v>31.149000000000001</c:v>
                </c:pt>
                <c:pt idx="1015">
                  <c:v>30.736999999999998</c:v>
                </c:pt>
                <c:pt idx="1016">
                  <c:v>31.187000000000001</c:v>
                </c:pt>
                <c:pt idx="1017">
                  <c:v>31.279</c:v>
                </c:pt>
                <c:pt idx="1018">
                  <c:v>32.156999999999996</c:v>
                </c:pt>
                <c:pt idx="1019">
                  <c:v>30.693000000000001</c:v>
                </c:pt>
                <c:pt idx="1020">
                  <c:v>31.55</c:v>
                </c:pt>
                <c:pt idx="1021">
                  <c:v>31.484999999999999</c:v>
                </c:pt>
                <c:pt idx="1022">
                  <c:v>33.317999999999998</c:v>
                </c:pt>
                <c:pt idx="1023">
                  <c:v>32.073</c:v>
                </c:pt>
                <c:pt idx="1024">
                  <c:v>31.905999999999999</c:v>
                </c:pt>
                <c:pt idx="1025">
                  <c:v>30.867999999999999</c:v>
                </c:pt>
                <c:pt idx="1026">
                  <c:v>31.196000000000002</c:v>
                </c:pt>
                <c:pt idx="1027">
                  <c:v>30.975999999999999</c:v>
                </c:pt>
                <c:pt idx="1028">
                  <c:v>30.335999999999999</c:v>
                </c:pt>
                <c:pt idx="1029">
                  <c:v>29.98</c:v>
                </c:pt>
                <c:pt idx="1030">
                  <c:v>30.475999999999999</c:v>
                </c:pt>
                <c:pt idx="1031">
                  <c:v>31.053000000000001</c:v>
                </c:pt>
                <c:pt idx="1032">
                  <c:v>30.3</c:v>
                </c:pt>
                <c:pt idx="1033">
                  <c:v>30.527000000000001</c:v>
                </c:pt>
                <c:pt idx="1034">
                  <c:v>30.834</c:v>
                </c:pt>
                <c:pt idx="1035">
                  <c:v>30.175000000000001</c:v>
                </c:pt>
                <c:pt idx="1036">
                  <c:v>30.925000000000001</c:v>
                </c:pt>
                <c:pt idx="1037">
                  <c:v>31.068999999999999</c:v>
                </c:pt>
                <c:pt idx="1038">
                  <c:v>30.39</c:v>
                </c:pt>
                <c:pt idx="1039">
                  <c:v>31.843</c:v>
                </c:pt>
                <c:pt idx="1040">
                  <c:v>30.800999999999998</c:v>
                </c:pt>
                <c:pt idx="1041">
                  <c:v>32.048999999999999</c:v>
                </c:pt>
                <c:pt idx="1042">
                  <c:v>31.376999999999999</c:v>
                </c:pt>
                <c:pt idx="1043">
                  <c:v>30.64</c:v>
                </c:pt>
                <c:pt idx="1044">
                  <c:v>29.791</c:v>
                </c:pt>
                <c:pt idx="1045">
                  <c:v>29.137</c:v>
                </c:pt>
                <c:pt idx="1046">
                  <c:v>30.911999999999999</c:v>
                </c:pt>
                <c:pt idx="1047">
                  <c:v>30.129000000000001</c:v>
                </c:pt>
                <c:pt idx="1048">
                  <c:v>31.167999999999999</c:v>
                </c:pt>
                <c:pt idx="1049">
                  <c:v>30.132000000000001</c:v>
                </c:pt>
                <c:pt idx="1050">
                  <c:v>31.137</c:v>
                </c:pt>
                <c:pt idx="1051">
                  <c:v>31.062999999999999</c:v>
                </c:pt>
                <c:pt idx="1052">
                  <c:v>30.646999999999998</c:v>
                </c:pt>
                <c:pt idx="1053">
                  <c:v>31.594999999999999</c:v>
                </c:pt>
                <c:pt idx="1054">
                  <c:v>30.352</c:v>
                </c:pt>
                <c:pt idx="1055">
                  <c:v>30.687000000000001</c:v>
                </c:pt>
                <c:pt idx="1056">
                  <c:v>30.568000000000001</c:v>
                </c:pt>
                <c:pt idx="1057">
                  <c:v>29.978000000000002</c:v>
                </c:pt>
                <c:pt idx="1058">
                  <c:v>30.143999999999998</c:v>
                </c:pt>
                <c:pt idx="1059">
                  <c:v>30.206</c:v>
                </c:pt>
                <c:pt idx="1060">
                  <c:v>30.695</c:v>
                </c:pt>
                <c:pt idx="1061">
                  <c:v>31.193000000000001</c:v>
                </c:pt>
                <c:pt idx="1062">
                  <c:v>32.064</c:v>
                </c:pt>
                <c:pt idx="1063">
                  <c:v>31.826000000000001</c:v>
                </c:pt>
                <c:pt idx="1064">
                  <c:v>32.857999999999997</c:v>
                </c:pt>
                <c:pt idx="1065">
                  <c:v>32.587000000000003</c:v>
                </c:pt>
                <c:pt idx="1066">
                  <c:v>31.579000000000001</c:v>
                </c:pt>
                <c:pt idx="1067">
                  <c:v>31.896000000000001</c:v>
                </c:pt>
                <c:pt idx="1068">
                  <c:v>30.803000000000001</c:v>
                </c:pt>
                <c:pt idx="1069">
                  <c:v>30.858000000000001</c:v>
                </c:pt>
                <c:pt idx="1070">
                  <c:v>31.280999999999999</c:v>
                </c:pt>
                <c:pt idx="1071">
                  <c:v>31.308</c:v>
                </c:pt>
                <c:pt idx="1072">
                  <c:v>31.044</c:v>
                </c:pt>
                <c:pt idx="1073">
                  <c:v>31.626000000000001</c:v>
                </c:pt>
                <c:pt idx="1074">
                  <c:v>32.590000000000003</c:v>
                </c:pt>
                <c:pt idx="1075">
                  <c:v>31.422999999999998</c:v>
                </c:pt>
                <c:pt idx="1076">
                  <c:v>31.338000000000001</c:v>
                </c:pt>
                <c:pt idx="1077">
                  <c:v>31.36</c:v>
                </c:pt>
                <c:pt idx="1078">
                  <c:v>31.003</c:v>
                </c:pt>
                <c:pt idx="1079">
                  <c:v>29.864999999999998</c:v>
                </c:pt>
                <c:pt idx="1080">
                  <c:v>30.786000000000001</c:v>
                </c:pt>
                <c:pt idx="1081">
                  <c:v>31.047000000000001</c:v>
                </c:pt>
                <c:pt idx="1082">
                  <c:v>31.489000000000001</c:v>
                </c:pt>
                <c:pt idx="1083">
                  <c:v>31.661999999999999</c:v>
                </c:pt>
                <c:pt idx="1084">
                  <c:v>31.535</c:v>
                </c:pt>
                <c:pt idx="1085">
                  <c:v>31.692</c:v>
                </c:pt>
                <c:pt idx="1086">
                  <c:v>31.116</c:v>
                </c:pt>
                <c:pt idx="1087">
                  <c:v>30.640999999999998</c:v>
                </c:pt>
                <c:pt idx="1088">
                  <c:v>30.716000000000001</c:v>
                </c:pt>
                <c:pt idx="1089">
                  <c:v>29.614000000000001</c:v>
                </c:pt>
                <c:pt idx="1090">
                  <c:v>31.669</c:v>
                </c:pt>
                <c:pt idx="1091">
                  <c:v>31.053999999999998</c:v>
                </c:pt>
                <c:pt idx="1092">
                  <c:v>30.291</c:v>
                </c:pt>
                <c:pt idx="1093">
                  <c:v>30.785</c:v>
                </c:pt>
                <c:pt idx="1094">
                  <c:v>30.516999999999999</c:v>
                </c:pt>
                <c:pt idx="1095">
                  <c:v>30.672000000000001</c:v>
                </c:pt>
                <c:pt idx="1096">
                  <c:v>30.01</c:v>
                </c:pt>
                <c:pt idx="1097">
                  <c:v>30.738</c:v>
                </c:pt>
                <c:pt idx="1098">
                  <c:v>30.16</c:v>
                </c:pt>
                <c:pt idx="1099">
                  <c:v>29.757999999999999</c:v>
                </c:pt>
                <c:pt idx="1100">
                  <c:v>30.821999999999999</c:v>
                </c:pt>
                <c:pt idx="1101">
                  <c:v>30.963000000000001</c:v>
                </c:pt>
                <c:pt idx="1102">
                  <c:v>30.126999999999999</c:v>
                </c:pt>
                <c:pt idx="1103">
                  <c:v>29.484000000000002</c:v>
                </c:pt>
                <c:pt idx="1104">
                  <c:v>30.279</c:v>
                </c:pt>
                <c:pt idx="1105">
                  <c:v>30.629000000000001</c:v>
                </c:pt>
                <c:pt idx="1106">
                  <c:v>29.773</c:v>
                </c:pt>
                <c:pt idx="1107">
                  <c:v>29.198</c:v>
                </c:pt>
                <c:pt idx="1108">
                  <c:v>29.824999999999999</c:v>
                </c:pt>
                <c:pt idx="1109">
                  <c:v>29.861000000000001</c:v>
                </c:pt>
                <c:pt idx="1110">
                  <c:v>30.437000000000001</c:v>
                </c:pt>
                <c:pt idx="1111">
                  <c:v>29.638000000000002</c:v>
                </c:pt>
                <c:pt idx="1112">
                  <c:v>28.745000000000001</c:v>
                </c:pt>
                <c:pt idx="1113">
                  <c:v>30.184999999999999</c:v>
                </c:pt>
                <c:pt idx="1114">
                  <c:v>30.617000000000001</c:v>
                </c:pt>
                <c:pt idx="1115">
                  <c:v>30.417999999999999</c:v>
                </c:pt>
                <c:pt idx="1116">
                  <c:v>30.292999999999999</c:v>
                </c:pt>
                <c:pt idx="1117">
                  <c:v>30.06</c:v>
                </c:pt>
                <c:pt idx="1118">
                  <c:v>29.661000000000001</c:v>
                </c:pt>
                <c:pt idx="1119">
                  <c:v>30.256</c:v>
                </c:pt>
                <c:pt idx="1120">
                  <c:v>29.515000000000001</c:v>
                </c:pt>
                <c:pt idx="1121">
                  <c:v>30.396999999999998</c:v>
                </c:pt>
                <c:pt idx="1122">
                  <c:v>29.779</c:v>
                </c:pt>
                <c:pt idx="1123">
                  <c:v>29.835999999999999</c:v>
                </c:pt>
                <c:pt idx="1124">
                  <c:v>30.687000000000001</c:v>
                </c:pt>
                <c:pt idx="1125">
                  <c:v>30.893000000000001</c:v>
                </c:pt>
                <c:pt idx="1126">
                  <c:v>30.934000000000001</c:v>
                </c:pt>
                <c:pt idx="1127">
                  <c:v>29.815000000000001</c:v>
                </c:pt>
                <c:pt idx="1128">
                  <c:v>30.184000000000001</c:v>
                </c:pt>
                <c:pt idx="1129">
                  <c:v>31.419</c:v>
                </c:pt>
                <c:pt idx="1130">
                  <c:v>32.296999999999997</c:v>
                </c:pt>
                <c:pt idx="1131">
                  <c:v>31.084</c:v>
                </c:pt>
                <c:pt idx="1132">
                  <c:v>30.937999999999999</c:v>
                </c:pt>
                <c:pt idx="1133">
                  <c:v>29.577999999999999</c:v>
                </c:pt>
                <c:pt idx="1134">
                  <c:v>29.852</c:v>
                </c:pt>
                <c:pt idx="1135">
                  <c:v>30.821999999999999</c:v>
                </c:pt>
                <c:pt idx="1136">
                  <c:v>29.689</c:v>
                </c:pt>
                <c:pt idx="1137">
                  <c:v>31.972999999999999</c:v>
                </c:pt>
                <c:pt idx="1138">
                  <c:v>30.62</c:v>
                </c:pt>
                <c:pt idx="1139">
                  <c:v>30.827999999999999</c:v>
                </c:pt>
                <c:pt idx="1140">
                  <c:v>29.888000000000002</c:v>
                </c:pt>
                <c:pt idx="1141">
                  <c:v>29.88</c:v>
                </c:pt>
                <c:pt idx="1142">
                  <c:v>29.879000000000001</c:v>
                </c:pt>
                <c:pt idx="1143">
                  <c:v>30.847000000000001</c:v>
                </c:pt>
                <c:pt idx="1144">
                  <c:v>31.23</c:v>
                </c:pt>
                <c:pt idx="1145">
                  <c:v>31.018000000000001</c:v>
                </c:pt>
                <c:pt idx="1146">
                  <c:v>30.864999999999998</c:v>
                </c:pt>
                <c:pt idx="1147">
                  <c:v>29.866</c:v>
                </c:pt>
                <c:pt idx="1148">
                  <c:v>29.905999999999999</c:v>
                </c:pt>
                <c:pt idx="1149">
                  <c:v>29.888000000000002</c:v>
                </c:pt>
                <c:pt idx="1150">
                  <c:v>30.047000000000001</c:v>
                </c:pt>
                <c:pt idx="1151">
                  <c:v>30.8</c:v>
                </c:pt>
                <c:pt idx="1152">
                  <c:v>30.855</c:v>
                </c:pt>
                <c:pt idx="1153">
                  <c:v>31.399000000000001</c:v>
                </c:pt>
                <c:pt idx="1154">
                  <c:v>31.908000000000001</c:v>
                </c:pt>
                <c:pt idx="1155">
                  <c:v>31.684000000000001</c:v>
                </c:pt>
                <c:pt idx="1156">
                  <c:v>31.545000000000002</c:v>
                </c:pt>
                <c:pt idx="1157">
                  <c:v>31.687000000000001</c:v>
                </c:pt>
                <c:pt idx="1158">
                  <c:v>31.959</c:v>
                </c:pt>
                <c:pt idx="1159">
                  <c:v>32.000999999999998</c:v>
                </c:pt>
                <c:pt idx="1160">
                  <c:v>30.771000000000001</c:v>
                </c:pt>
                <c:pt idx="1161">
                  <c:v>31.431000000000001</c:v>
                </c:pt>
                <c:pt idx="1162">
                  <c:v>30.725999999999999</c:v>
                </c:pt>
                <c:pt idx="1163">
                  <c:v>30.401</c:v>
                </c:pt>
                <c:pt idx="1164">
                  <c:v>31.716999999999999</c:v>
                </c:pt>
                <c:pt idx="1165">
                  <c:v>31.920999999999999</c:v>
                </c:pt>
                <c:pt idx="1166">
                  <c:v>33.576999999999998</c:v>
                </c:pt>
                <c:pt idx="1167">
                  <c:v>30.917000000000002</c:v>
                </c:pt>
                <c:pt idx="1168">
                  <c:v>32.296999999999997</c:v>
                </c:pt>
                <c:pt idx="1169">
                  <c:v>31.536999999999999</c:v>
                </c:pt>
                <c:pt idx="1170">
                  <c:v>32.465000000000003</c:v>
                </c:pt>
                <c:pt idx="1171">
                  <c:v>32.201000000000001</c:v>
                </c:pt>
                <c:pt idx="1172">
                  <c:v>32.851999999999997</c:v>
                </c:pt>
                <c:pt idx="1173">
                  <c:v>30.577999999999999</c:v>
                </c:pt>
                <c:pt idx="1174">
                  <c:v>29.710999999999999</c:v>
                </c:pt>
                <c:pt idx="1175">
                  <c:v>30.059000000000001</c:v>
                </c:pt>
                <c:pt idx="1176">
                  <c:v>29.231999999999999</c:v>
                </c:pt>
                <c:pt idx="1177">
                  <c:v>28.895</c:v>
                </c:pt>
                <c:pt idx="1178">
                  <c:v>29.946999999999999</c:v>
                </c:pt>
                <c:pt idx="1179">
                  <c:v>29.24</c:v>
                </c:pt>
                <c:pt idx="1180">
                  <c:v>29.416</c:v>
                </c:pt>
                <c:pt idx="1181">
                  <c:v>30.164999999999999</c:v>
                </c:pt>
                <c:pt idx="1182">
                  <c:v>30.256</c:v>
                </c:pt>
                <c:pt idx="1183">
                  <c:v>30.597999999999999</c:v>
                </c:pt>
                <c:pt idx="1184">
                  <c:v>30.295999999999999</c:v>
                </c:pt>
                <c:pt idx="1185">
                  <c:v>31.742000000000001</c:v>
                </c:pt>
                <c:pt idx="1186">
                  <c:v>28.962</c:v>
                </c:pt>
                <c:pt idx="1187">
                  <c:v>30.748000000000001</c:v>
                </c:pt>
                <c:pt idx="1188">
                  <c:v>31.108000000000001</c:v>
                </c:pt>
                <c:pt idx="1189">
                  <c:v>30.594000000000001</c:v>
                </c:pt>
                <c:pt idx="1190">
                  <c:v>29.747</c:v>
                </c:pt>
                <c:pt idx="1191">
                  <c:v>30.922000000000001</c:v>
                </c:pt>
                <c:pt idx="1192">
                  <c:v>32.072000000000003</c:v>
                </c:pt>
                <c:pt idx="1193">
                  <c:v>32.715000000000003</c:v>
                </c:pt>
                <c:pt idx="1194">
                  <c:v>32.551000000000002</c:v>
                </c:pt>
                <c:pt idx="1195">
                  <c:v>31.494</c:v>
                </c:pt>
                <c:pt idx="1196">
                  <c:v>31.846</c:v>
                </c:pt>
                <c:pt idx="1197">
                  <c:v>32.482999999999997</c:v>
                </c:pt>
                <c:pt idx="1198">
                  <c:v>30.324999999999999</c:v>
                </c:pt>
                <c:pt idx="1199">
                  <c:v>31.396999999999998</c:v>
                </c:pt>
              </c:numCache>
            </c:numRef>
          </c:xVal>
          <c:yVal>
            <c:numRef>
              <c:f>Sheet1!$Q$2:$Q$1201</c:f>
              <c:numCache>
                <c:formatCode>General</c:formatCode>
                <c:ptCount val="1200"/>
                <c:pt idx="600">
                  <c:v>50.973999999999997</c:v>
                </c:pt>
                <c:pt idx="601">
                  <c:v>53.389000000000003</c:v>
                </c:pt>
                <c:pt idx="602">
                  <c:v>50.795000000000002</c:v>
                </c:pt>
                <c:pt idx="603">
                  <c:v>52.920999999999999</c:v>
                </c:pt>
                <c:pt idx="604">
                  <c:v>52.252000000000002</c:v>
                </c:pt>
                <c:pt idx="605">
                  <c:v>54.225000000000001</c:v>
                </c:pt>
                <c:pt idx="606">
                  <c:v>54.3</c:v>
                </c:pt>
                <c:pt idx="607">
                  <c:v>52.186</c:v>
                </c:pt>
                <c:pt idx="608">
                  <c:v>54.506</c:v>
                </c:pt>
                <c:pt idx="609">
                  <c:v>55.814</c:v>
                </c:pt>
                <c:pt idx="610">
                  <c:v>53.482999999999997</c:v>
                </c:pt>
                <c:pt idx="611">
                  <c:v>53.84</c:v>
                </c:pt>
                <c:pt idx="612">
                  <c:v>53.289000000000001</c:v>
                </c:pt>
                <c:pt idx="613">
                  <c:v>52.92</c:v>
                </c:pt>
                <c:pt idx="614">
                  <c:v>55.728999999999999</c:v>
                </c:pt>
                <c:pt idx="615">
                  <c:v>53.280999999999999</c:v>
                </c:pt>
                <c:pt idx="616">
                  <c:v>53.042999999999999</c:v>
                </c:pt>
                <c:pt idx="617">
                  <c:v>54.524999999999999</c:v>
                </c:pt>
                <c:pt idx="618">
                  <c:v>54.365000000000002</c:v>
                </c:pt>
                <c:pt idx="619">
                  <c:v>56.372</c:v>
                </c:pt>
                <c:pt idx="620">
                  <c:v>54.792999999999999</c:v>
                </c:pt>
                <c:pt idx="621">
                  <c:v>53.679000000000002</c:v>
                </c:pt>
                <c:pt idx="622">
                  <c:v>54.624000000000002</c:v>
                </c:pt>
                <c:pt idx="623">
                  <c:v>55.637999999999998</c:v>
                </c:pt>
                <c:pt idx="624">
                  <c:v>53.524000000000001</c:v>
                </c:pt>
                <c:pt idx="625">
                  <c:v>55.753</c:v>
                </c:pt>
                <c:pt idx="626">
                  <c:v>54.908999999999999</c:v>
                </c:pt>
                <c:pt idx="627">
                  <c:v>54.326000000000001</c:v>
                </c:pt>
                <c:pt idx="628">
                  <c:v>52.161000000000001</c:v>
                </c:pt>
                <c:pt idx="629">
                  <c:v>53.756999999999998</c:v>
                </c:pt>
                <c:pt idx="630">
                  <c:v>51.970999999999997</c:v>
                </c:pt>
                <c:pt idx="631">
                  <c:v>50.215000000000003</c:v>
                </c:pt>
                <c:pt idx="632">
                  <c:v>50.637999999999998</c:v>
                </c:pt>
                <c:pt idx="633">
                  <c:v>50.536000000000001</c:v>
                </c:pt>
                <c:pt idx="634">
                  <c:v>50.192999999999998</c:v>
                </c:pt>
                <c:pt idx="635">
                  <c:v>49.225000000000001</c:v>
                </c:pt>
                <c:pt idx="636">
                  <c:v>50.128</c:v>
                </c:pt>
                <c:pt idx="637">
                  <c:v>51.387</c:v>
                </c:pt>
                <c:pt idx="638">
                  <c:v>52.188000000000002</c:v>
                </c:pt>
                <c:pt idx="639">
                  <c:v>49.414999999999999</c:v>
                </c:pt>
                <c:pt idx="640">
                  <c:v>49.671999999999997</c:v>
                </c:pt>
                <c:pt idx="641">
                  <c:v>50.640999999999998</c:v>
                </c:pt>
                <c:pt idx="642">
                  <c:v>51.353999999999999</c:v>
                </c:pt>
                <c:pt idx="643">
                  <c:v>52.148000000000003</c:v>
                </c:pt>
                <c:pt idx="644">
                  <c:v>52.588000000000001</c:v>
                </c:pt>
                <c:pt idx="645">
                  <c:v>53.558</c:v>
                </c:pt>
                <c:pt idx="646">
                  <c:v>52.180999999999997</c:v>
                </c:pt>
                <c:pt idx="647">
                  <c:v>53.267000000000003</c:v>
                </c:pt>
                <c:pt idx="648">
                  <c:v>53.463999999999999</c:v>
                </c:pt>
                <c:pt idx="649">
                  <c:v>52.908000000000001</c:v>
                </c:pt>
                <c:pt idx="650">
                  <c:v>53.854999999999997</c:v>
                </c:pt>
                <c:pt idx="651">
                  <c:v>55.066000000000003</c:v>
                </c:pt>
                <c:pt idx="652">
                  <c:v>54.113</c:v>
                </c:pt>
                <c:pt idx="653">
                  <c:v>54.841999999999999</c:v>
                </c:pt>
                <c:pt idx="654">
                  <c:v>56.298000000000002</c:v>
                </c:pt>
                <c:pt idx="655">
                  <c:v>56.280999999999999</c:v>
                </c:pt>
                <c:pt idx="656">
                  <c:v>55.241</c:v>
                </c:pt>
                <c:pt idx="657">
                  <c:v>54.517000000000003</c:v>
                </c:pt>
                <c:pt idx="658">
                  <c:v>56.27</c:v>
                </c:pt>
                <c:pt idx="659">
                  <c:v>56.201000000000001</c:v>
                </c:pt>
                <c:pt idx="660">
                  <c:v>56.033999999999999</c:v>
                </c:pt>
                <c:pt idx="661">
                  <c:v>55.29</c:v>
                </c:pt>
                <c:pt idx="662">
                  <c:v>53.554000000000002</c:v>
                </c:pt>
                <c:pt idx="663">
                  <c:v>53.604999999999997</c:v>
                </c:pt>
                <c:pt idx="664">
                  <c:v>53.113</c:v>
                </c:pt>
                <c:pt idx="665">
                  <c:v>54.091999999999999</c:v>
                </c:pt>
                <c:pt idx="666">
                  <c:v>55.710999999999999</c:v>
                </c:pt>
                <c:pt idx="667">
                  <c:v>53.277999999999999</c:v>
                </c:pt>
                <c:pt idx="668">
                  <c:v>53.31</c:v>
                </c:pt>
                <c:pt idx="669">
                  <c:v>53.975999999999999</c:v>
                </c:pt>
                <c:pt idx="670">
                  <c:v>52.469000000000001</c:v>
                </c:pt>
                <c:pt idx="671">
                  <c:v>51.783000000000001</c:v>
                </c:pt>
                <c:pt idx="672">
                  <c:v>53.610999999999997</c:v>
                </c:pt>
                <c:pt idx="673">
                  <c:v>52.991999999999997</c:v>
                </c:pt>
                <c:pt idx="674">
                  <c:v>53.512</c:v>
                </c:pt>
                <c:pt idx="675">
                  <c:v>55.375999999999998</c:v>
                </c:pt>
                <c:pt idx="676">
                  <c:v>52.622999999999998</c:v>
                </c:pt>
                <c:pt idx="677">
                  <c:v>51.750999999999998</c:v>
                </c:pt>
                <c:pt idx="678">
                  <c:v>53.436999999999998</c:v>
                </c:pt>
                <c:pt idx="679">
                  <c:v>52.290999999999997</c:v>
                </c:pt>
                <c:pt idx="680">
                  <c:v>50.837000000000003</c:v>
                </c:pt>
                <c:pt idx="681">
                  <c:v>52.017000000000003</c:v>
                </c:pt>
                <c:pt idx="682">
                  <c:v>54.106999999999999</c:v>
                </c:pt>
                <c:pt idx="683">
                  <c:v>54.55</c:v>
                </c:pt>
                <c:pt idx="684">
                  <c:v>53.713999999999999</c:v>
                </c:pt>
                <c:pt idx="685">
                  <c:v>52.78</c:v>
                </c:pt>
                <c:pt idx="686">
                  <c:v>52.661999999999999</c:v>
                </c:pt>
                <c:pt idx="687">
                  <c:v>53.526000000000003</c:v>
                </c:pt>
                <c:pt idx="688">
                  <c:v>53.494999999999997</c:v>
                </c:pt>
                <c:pt idx="689">
                  <c:v>51.895000000000003</c:v>
                </c:pt>
                <c:pt idx="690">
                  <c:v>52.8</c:v>
                </c:pt>
                <c:pt idx="691">
                  <c:v>52.584000000000003</c:v>
                </c:pt>
                <c:pt idx="692">
                  <c:v>52.069000000000003</c:v>
                </c:pt>
                <c:pt idx="693">
                  <c:v>53.302999999999997</c:v>
                </c:pt>
                <c:pt idx="694">
                  <c:v>53.194000000000003</c:v>
                </c:pt>
                <c:pt idx="695">
                  <c:v>52.564999999999998</c:v>
                </c:pt>
                <c:pt idx="696">
                  <c:v>53.183</c:v>
                </c:pt>
                <c:pt idx="697">
                  <c:v>54.848999999999997</c:v>
                </c:pt>
                <c:pt idx="698">
                  <c:v>53.860999999999997</c:v>
                </c:pt>
                <c:pt idx="699">
                  <c:v>53.709000000000003</c:v>
                </c:pt>
                <c:pt idx="700">
                  <c:v>54.326000000000001</c:v>
                </c:pt>
                <c:pt idx="701">
                  <c:v>53.271000000000001</c:v>
                </c:pt>
                <c:pt idx="702">
                  <c:v>56.22</c:v>
                </c:pt>
                <c:pt idx="703">
                  <c:v>54.34</c:v>
                </c:pt>
                <c:pt idx="704">
                  <c:v>53.469000000000001</c:v>
                </c:pt>
                <c:pt idx="705">
                  <c:v>52.984000000000002</c:v>
                </c:pt>
                <c:pt idx="706">
                  <c:v>51.357999999999997</c:v>
                </c:pt>
                <c:pt idx="707">
                  <c:v>52.720999999999997</c:v>
                </c:pt>
                <c:pt idx="708">
                  <c:v>52.502000000000002</c:v>
                </c:pt>
                <c:pt idx="709">
                  <c:v>54.220999999999997</c:v>
                </c:pt>
                <c:pt idx="710">
                  <c:v>54.697000000000003</c:v>
                </c:pt>
                <c:pt idx="711">
                  <c:v>52.503</c:v>
                </c:pt>
                <c:pt idx="712">
                  <c:v>51.075000000000003</c:v>
                </c:pt>
                <c:pt idx="713">
                  <c:v>50.896000000000001</c:v>
                </c:pt>
                <c:pt idx="714">
                  <c:v>50.223999999999997</c:v>
                </c:pt>
                <c:pt idx="715">
                  <c:v>53.148000000000003</c:v>
                </c:pt>
                <c:pt idx="716">
                  <c:v>52.295000000000002</c:v>
                </c:pt>
                <c:pt idx="717">
                  <c:v>50.771000000000001</c:v>
                </c:pt>
                <c:pt idx="718">
                  <c:v>48.222000000000001</c:v>
                </c:pt>
                <c:pt idx="719">
                  <c:v>51.164000000000001</c:v>
                </c:pt>
                <c:pt idx="720">
                  <c:v>49.692</c:v>
                </c:pt>
                <c:pt idx="721">
                  <c:v>52.253</c:v>
                </c:pt>
                <c:pt idx="722">
                  <c:v>50.283999999999999</c:v>
                </c:pt>
                <c:pt idx="723">
                  <c:v>50.927</c:v>
                </c:pt>
                <c:pt idx="724">
                  <c:v>50.366999999999997</c:v>
                </c:pt>
                <c:pt idx="725">
                  <c:v>50.488</c:v>
                </c:pt>
                <c:pt idx="726">
                  <c:v>48.289000000000001</c:v>
                </c:pt>
                <c:pt idx="727">
                  <c:v>49.463999999999999</c:v>
                </c:pt>
                <c:pt idx="728">
                  <c:v>53.387999999999998</c:v>
                </c:pt>
                <c:pt idx="729">
                  <c:v>53.386000000000003</c:v>
                </c:pt>
                <c:pt idx="730">
                  <c:v>52.856000000000002</c:v>
                </c:pt>
                <c:pt idx="731">
                  <c:v>54.226999999999997</c:v>
                </c:pt>
                <c:pt idx="732">
                  <c:v>54.957000000000001</c:v>
                </c:pt>
                <c:pt idx="733">
                  <c:v>54.372</c:v>
                </c:pt>
                <c:pt idx="734">
                  <c:v>53.384</c:v>
                </c:pt>
                <c:pt idx="735">
                  <c:v>52.375</c:v>
                </c:pt>
                <c:pt idx="736">
                  <c:v>50.779000000000003</c:v>
                </c:pt>
                <c:pt idx="737">
                  <c:v>51.667999999999999</c:v>
                </c:pt>
                <c:pt idx="738">
                  <c:v>53.970999999999997</c:v>
                </c:pt>
                <c:pt idx="739">
                  <c:v>54.948999999999998</c:v>
                </c:pt>
                <c:pt idx="740">
                  <c:v>54.000999999999998</c:v>
                </c:pt>
                <c:pt idx="741">
                  <c:v>54.441000000000003</c:v>
                </c:pt>
                <c:pt idx="742">
                  <c:v>54.223999999999997</c:v>
                </c:pt>
                <c:pt idx="743">
                  <c:v>52.014000000000003</c:v>
                </c:pt>
                <c:pt idx="744">
                  <c:v>53.88</c:v>
                </c:pt>
                <c:pt idx="745">
                  <c:v>51.509</c:v>
                </c:pt>
                <c:pt idx="746">
                  <c:v>52.472000000000001</c:v>
                </c:pt>
                <c:pt idx="747">
                  <c:v>51.204000000000001</c:v>
                </c:pt>
                <c:pt idx="748">
                  <c:v>49.658999999999999</c:v>
                </c:pt>
                <c:pt idx="749">
                  <c:v>49.139000000000003</c:v>
                </c:pt>
                <c:pt idx="750">
                  <c:v>51.23</c:v>
                </c:pt>
                <c:pt idx="751">
                  <c:v>50.209000000000003</c:v>
                </c:pt>
                <c:pt idx="752">
                  <c:v>47.389000000000003</c:v>
                </c:pt>
                <c:pt idx="753">
                  <c:v>45.820999999999998</c:v>
                </c:pt>
                <c:pt idx="754">
                  <c:v>44.917999999999999</c:v>
                </c:pt>
                <c:pt idx="755">
                  <c:v>46.933999999999997</c:v>
                </c:pt>
                <c:pt idx="756">
                  <c:v>47.945999999999998</c:v>
                </c:pt>
                <c:pt idx="757">
                  <c:v>48.881999999999998</c:v>
                </c:pt>
                <c:pt idx="758">
                  <c:v>49.447000000000003</c:v>
                </c:pt>
                <c:pt idx="759">
                  <c:v>49.277999999999999</c:v>
                </c:pt>
                <c:pt idx="760">
                  <c:v>49.685000000000002</c:v>
                </c:pt>
                <c:pt idx="761">
                  <c:v>51.643999999999998</c:v>
                </c:pt>
                <c:pt idx="762">
                  <c:v>51.369</c:v>
                </c:pt>
                <c:pt idx="763">
                  <c:v>52.506</c:v>
                </c:pt>
                <c:pt idx="764">
                  <c:v>49.462000000000003</c:v>
                </c:pt>
                <c:pt idx="765">
                  <c:v>51.289000000000001</c:v>
                </c:pt>
                <c:pt idx="766">
                  <c:v>48.408000000000001</c:v>
                </c:pt>
                <c:pt idx="767">
                  <c:v>47.847000000000001</c:v>
                </c:pt>
                <c:pt idx="768">
                  <c:v>48.597999999999999</c:v>
                </c:pt>
                <c:pt idx="769">
                  <c:v>48.76</c:v>
                </c:pt>
                <c:pt idx="770">
                  <c:v>48.758000000000003</c:v>
                </c:pt>
                <c:pt idx="771">
                  <c:v>49.734000000000002</c:v>
                </c:pt>
                <c:pt idx="772">
                  <c:v>50.750999999999998</c:v>
                </c:pt>
                <c:pt idx="773">
                  <c:v>51.201999999999998</c:v>
                </c:pt>
                <c:pt idx="774">
                  <c:v>49.786999999999999</c:v>
                </c:pt>
                <c:pt idx="775">
                  <c:v>53.670999999999999</c:v>
                </c:pt>
                <c:pt idx="776">
                  <c:v>55.143000000000001</c:v>
                </c:pt>
                <c:pt idx="777">
                  <c:v>56.054000000000002</c:v>
                </c:pt>
                <c:pt idx="778">
                  <c:v>56.078000000000003</c:v>
                </c:pt>
                <c:pt idx="779">
                  <c:v>57.262</c:v>
                </c:pt>
                <c:pt idx="780">
                  <c:v>56.853999999999999</c:v>
                </c:pt>
                <c:pt idx="781">
                  <c:v>54.588000000000001</c:v>
                </c:pt>
                <c:pt idx="782">
                  <c:v>55.015000000000001</c:v>
                </c:pt>
                <c:pt idx="783">
                  <c:v>55.173000000000002</c:v>
                </c:pt>
                <c:pt idx="784">
                  <c:v>56.395000000000003</c:v>
                </c:pt>
                <c:pt idx="785">
                  <c:v>56.381</c:v>
                </c:pt>
                <c:pt idx="786">
                  <c:v>54.832000000000001</c:v>
                </c:pt>
                <c:pt idx="787">
                  <c:v>54.542000000000002</c:v>
                </c:pt>
                <c:pt idx="788">
                  <c:v>55.08</c:v>
                </c:pt>
                <c:pt idx="789">
                  <c:v>55.433999999999997</c:v>
                </c:pt>
                <c:pt idx="790">
                  <c:v>55.256999999999998</c:v>
                </c:pt>
                <c:pt idx="791">
                  <c:v>56.1</c:v>
                </c:pt>
                <c:pt idx="792">
                  <c:v>54.01</c:v>
                </c:pt>
                <c:pt idx="793">
                  <c:v>54.325000000000003</c:v>
                </c:pt>
                <c:pt idx="794">
                  <c:v>52.851999999999997</c:v>
                </c:pt>
                <c:pt idx="795">
                  <c:v>51.402999999999999</c:v>
                </c:pt>
                <c:pt idx="796">
                  <c:v>52.493000000000002</c:v>
                </c:pt>
                <c:pt idx="797">
                  <c:v>53.122999999999998</c:v>
                </c:pt>
                <c:pt idx="798">
                  <c:v>52.616999999999997</c:v>
                </c:pt>
                <c:pt idx="799">
                  <c:v>53.686</c:v>
                </c:pt>
                <c:pt idx="800">
                  <c:v>52.494</c:v>
                </c:pt>
                <c:pt idx="801">
                  <c:v>51.466000000000001</c:v>
                </c:pt>
                <c:pt idx="802">
                  <c:v>52.170999999999999</c:v>
                </c:pt>
                <c:pt idx="803">
                  <c:v>51.792999999999999</c:v>
                </c:pt>
                <c:pt idx="804">
                  <c:v>52.829000000000001</c:v>
                </c:pt>
                <c:pt idx="805">
                  <c:v>53.963999999999999</c:v>
                </c:pt>
                <c:pt idx="806">
                  <c:v>53.368000000000002</c:v>
                </c:pt>
                <c:pt idx="807">
                  <c:v>52.338999999999999</c:v>
                </c:pt>
                <c:pt idx="808">
                  <c:v>50.671999999999997</c:v>
                </c:pt>
                <c:pt idx="809">
                  <c:v>50.561</c:v>
                </c:pt>
                <c:pt idx="810">
                  <c:v>51.427999999999997</c:v>
                </c:pt>
                <c:pt idx="811">
                  <c:v>50.905999999999999</c:v>
                </c:pt>
                <c:pt idx="812">
                  <c:v>53.582999999999998</c:v>
                </c:pt>
                <c:pt idx="813">
                  <c:v>53.442</c:v>
                </c:pt>
                <c:pt idx="814">
                  <c:v>51.030999999999999</c:v>
                </c:pt>
                <c:pt idx="815">
                  <c:v>50.607999999999997</c:v>
                </c:pt>
                <c:pt idx="816">
                  <c:v>51.447000000000003</c:v>
                </c:pt>
                <c:pt idx="817">
                  <c:v>51.918999999999997</c:v>
                </c:pt>
                <c:pt idx="818">
                  <c:v>50.776000000000003</c:v>
                </c:pt>
                <c:pt idx="819">
                  <c:v>50.610999999999997</c:v>
                </c:pt>
                <c:pt idx="820">
                  <c:v>53.404000000000003</c:v>
                </c:pt>
                <c:pt idx="821">
                  <c:v>52.222000000000001</c:v>
                </c:pt>
                <c:pt idx="822">
                  <c:v>52.935000000000002</c:v>
                </c:pt>
                <c:pt idx="823">
                  <c:v>52.115000000000002</c:v>
                </c:pt>
                <c:pt idx="824">
                  <c:v>51.210999999999999</c:v>
                </c:pt>
                <c:pt idx="825">
                  <c:v>50.139000000000003</c:v>
                </c:pt>
                <c:pt idx="826">
                  <c:v>49.170999999999999</c:v>
                </c:pt>
                <c:pt idx="827">
                  <c:v>51.93</c:v>
                </c:pt>
                <c:pt idx="828">
                  <c:v>51.518999999999998</c:v>
                </c:pt>
                <c:pt idx="829">
                  <c:v>52.881</c:v>
                </c:pt>
                <c:pt idx="830">
                  <c:v>53.869</c:v>
                </c:pt>
                <c:pt idx="831">
                  <c:v>52.579000000000001</c:v>
                </c:pt>
                <c:pt idx="832">
                  <c:v>53.347999999999999</c:v>
                </c:pt>
                <c:pt idx="833">
                  <c:v>51.771000000000001</c:v>
                </c:pt>
                <c:pt idx="834">
                  <c:v>52.908999999999999</c:v>
                </c:pt>
                <c:pt idx="835">
                  <c:v>52.183</c:v>
                </c:pt>
                <c:pt idx="836">
                  <c:v>52.718000000000004</c:v>
                </c:pt>
                <c:pt idx="837">
                  <c:v>53.631</c:v>
                </c:pt>
                <c:pt idx="838">
                  <c:v>51.347000000000001</c:v>
                </c:pt>
                <c:pt idx="839">
                  <c:v>51.76</c:v>
                </c:pt>
                <c:pt idx="840">
                  <c:v>51.210999999999999</c:v>
                </c:pt>
                <c:pt idx="841">
                  <c:v>50.685000000000002</c:v>
                </c:pt>
                <c:pt idx="842">
                  <c:v>51.393999999999998</c:v>
                </c:pt>
                <c:pt idx="843">
                  <c:v>51.686</c:v>
                </c:pt>
                <c:pt idx="844">
                  <c:v>52.128999999999998</c:v>
                </c:pt>
                <c:pt idx="845">
                  <c:v>51.444000000000003</c:v>
                </c:pt>
                <c:pt idx="846">
                  <c:v>53.146999999999998</c:v>
                </c:pt>
                <c:pt idx="847">
                  <c:v>54.706000000000003</c:v>
                </c:pt>
                <c:pt idx="848">
                  <c:v>54.451000000000001</c:v>
                </c:pt>
                <c:pt idx="849">
                  <c:v>56.350999999999999</c:v>
                </c:pt>
                <c:pt idx="850">
                  <c:v>57.164000000000001</c:v>
                </c:pt>
                <c:pt idx="851">
                  <c:v>55.603000000000002</c:v>
                </c:pt>
                <c:pt idx="852">
                  <c:v>58.713000000000001</c:v>
                </c:pt>
                <c:pt idx="853">
                  <c:v>59.287999999999997</c:v>
                </c:pt>
                <c:pt idx="854">
                  <c:v>58.692</c:v>
                </c:pt>
                <c:pt idx="855">
                  <c:v>57.253999999999998</c:v>
                </c:pt>
                <c:pt idx="856">
                  <c:v>57.561</c:v>
                </c:pt>
                <c:pt idx="857">
                  <c:v>55.149000000000001</c:v>
                </c:pt>
                <c:pt idx="858">
                  <c:v>53.241999999999997</c:v>
                </c:pt>
                <c:pt idx="859">
                  <c:v>51.9</c:v>
                </c:pt>
                <c:pt idx="860">
                  <c:v>53.82</c:v>
                </c:pt>
                <c:pt idx="861">
                  <c:v>50.865000000000002</c:v>
                </c:pt>
                <c:pt idx="862">
                  <c:v>50.545000000000002</c:v>
                </c:pt>
                <c:pt idx="863">
                  <c:v>49.612000000000002</c:v>
                </c:pt>
                <c:pt idx="864">
                  <c:v>49.786000000000001</c:v>
                </c:pt>
                <c:pt idx="865">
                  <c:v>50.104999999999997</c:v>
                </c:pt>
                <c:pt idx="866">
                  <c:v>51.515000000000001</c:v>
                </c:pt>
                <c:pt idx="867">
                  <c:v>50.899000000000001</c:v>
                </c:pt>
                <c:pt idx="868">
                  <c:v>51.747999999999998</c:v>
                </c:pt>
                <c:pt idx="869">
                  <c:v>51.006</c:v>
                </c:pt>
                <c:pt idx="870">
                  <c:v>50.07</c:v>
                </c:pt>
                <c:pt idx="871">
                  <c:v>51.734000000000002</c:v>
                </c:pt>
                <c:pt idx="872">
                  <c:v>51.783999999999999</c:v>
                </c:pt>
                <c:pt idx="873">
                  <c:v>53.603000000000002</c:v>
                </c:pt>
                <c:pt idx="874">
                  <c:v>54.613999999999997</c:v>
                </c:pt>
                <c:pt idx="875">
                  <c:v>51.984999999999999</c:v>
                </c:pt>
                <c:pt idx="876">
                  <c:v>51.994</c:v>
                </c:pt>
                <c:pt idx="877">
                  <c:v>52.048999999999999</c:v>
                </c:pt>
                <c:pt idx="878">
                  <c:v>52.938000000000002</c:v>
                </c:pt>
                <c:pt idx="879">
                  <c:v>54.204000000000001</c:v>
                </c:pt>
                <c:pt idx="880">
                  <c:v>55.673999999999999</c:v>
                </c:pt>
                <c:pt idx="881">
                  <c:v>53.796999999999997</c:v>
                </c:pt>
                <c:pt idx="882">
                  <c:v>53.232999999999997</c:v>
                </c:pt>
                <c:pt idx="883">
                  <c:v>54.53</c:v>
                </c:pt>
                <c:pt idx="884">
                  <c:v>53.703000000000003</c:v>
                </c:pt>
                <c:pt idx="885">
                  <c:v>53.152000000000001</c:v>
                </c:pt>
                <c:pt idx="886">
                  <c:v>54.255000000000003</c:v>
                </c:pt>
                <c:pt idx="887">
                  <c:v>54.985999999999997</c:v>
                </c:pt>
                <c:pt idx="888">
                  <c:v>53.773000000000003</c:v>
                </c:pt>
                <c:pt idx="889">
                  <c:v>52.258000000000003</c:v>
                </c:pt>
                <c:pt idx="890">
                  <c:v>51.082000000000001</c:v>
                </c:pt>
                <c:pt idx="891">
                  <c:v>53.881</c:v>
                </c:pt>
                <c:pt idx="892">
                  <c:v>57.210999999999999</c:v>
                </c:pt>
                <c:pt idx="893">
                  <c:v>59.88</c:v>
                </c:pt>
                <c:pt idx="894">
                  <c:v>58.347000000000001</c:v>
                </c:pt>
                <c:pt idx="895">
                  <c:v>59.6</c:v>
                </c:pt>
                <c:pt idx="896">
                  <c:v>55.252000000000002</c:v>
                </c:pt>
                <c:pt idx="897">
                  <c:v>57.606999999999999</c:v>
                </c:pt>
                <c:pt idx="898">
                  <c:v>56.195999999999998</c:v>
                </c:pt>
                <c:pt idx="899">
                  <c:v>56.863999999999997</c:v>
                </c:pt>
                <c:pt idx="900">
                  <c:v>55.866999999999997</c:v>
                </c:pt>
                <c:pt idx="901">
                  <c:v>57.472000000000001</c:v>
                </c:pt>
                <c:pt idx="902">
                  <c:v>56.113999999999997</c:v>
                </c:pt>
                <c:pt idx="903">
                  <c:v>55.298999999999999</c:v>
                </c:pt>
                <c:pt idx="904">
                  <c:v>54.741999999999997</c:v>
                </c:pt>
                <c:pt idx="905">
                  <c:v>55.212000000000003</c:v>
                </c:pt>
                <c:pt idx="906">
                  <c:v>55.572000000000003</c:v>
                </c:pt>
                <c:pt idx="907">
                  <c:v>56.183</c:v>
                </c:pt>
                <c:pt idx="908">
                  <c:v>54.615000000000002</c:v>
                </c:pt>
                <c:pt idx="909">
                  <c:v>54.381999999999998</c:v>
                </c:pt>
                <c:pt idx="910">
                  <c:v>54.122999999999998</c:v>
                </c:pt>
                <c:pt idx="911">
                  <c:v>54.555</c:v>
                </c:pt>
                <c:pt idx="912">
                  <c:v>53.075000000000003</c:v>
                </c:pt>
                <c:pt idx="913">
                  <c:v>52.408999999999999</c:v>
                </c:pt>
                <c:pt idx="914">
                  <c:v>53.511000000000003</c:v>
                </c:pt>
                <c:pt idx="915">
                  <c:v>55.244999999999997</c:v>
                </c:pt>
                <c:pt idx="916">
                  <c:v>53.61</c:v>
                </c:pt>
                <c:pt idx="917">
                  <c:v>54.680999999999997</c:v>
                </c:pt>
                <c:pt idx="918">
                  <c:v>52.9</c:v>
                </c:pt>
                <c:pt idx="919">
                  <c:v>56.454999999999998</c:v>
                </c:pt>
                <c:pt idx="920">
                  <c:v>55.954999999999998</c:v>
                </c:pt>
                <c:pt idx="921">
                  <c:v>56.091999999999999</c:v>
                </c:pt>
                <c:pt idx="922">
                  <c:v>54.695</c:v>
                </c:pt>
                <c:pt idx="923">
                  <c:v>56.255000000000003</c:v>
                </c:pt>
                <c:pt idx="924">
                  <c:v>54.366</c:v>
                </c:pt>
                <c:pt idx="925">
                  <c:v>56.503</c:v>
                </c:pt>
                <c:pt idx="926">
                  <c:v>55.33</c:v>
                </c:pt>
                <c:pt idx="927">
                  <c:v>55.668999999999997</c:v>
                </c:pt>
                <c:pt idx="928">
                  <c:v>53.732999999999997</c:v>
                </c:pt>
                <c:pt idx="929">
                  <c:v>52.698</c:v>
                </c:pt>
                <c:pt idx="930">
                  <c:v>53.655000000000001</c:v>
                </c:pt>
                <c:pt idx="931">
                  <c:v>55.447000000000003</c:v>
                </c:pt>
                <c:pt idx="932">
                  <c:v>54.316000000000003</c:v>
                </c:pt>
                <c:pt idx="933">
                  <c:v>54.042999999999999</c:v>
                </c:pt>
                <c:pt idx="934">
                  <c:v>55.631</c:v>
                </c:pt>
                <c:pt idx="935">
                  <c:v>57.338000000000001</c:v>
                </c:pt>
                <c:pt idx="936">
                  <c:v>57.395000000000003</c:v>
                </c:pt>
                <c:pt idx="937">
                  <c:v>58.600999999999999</c:v>
                </c:pt>
                <c:pt idx="938">
                  <c:v>57.034999999999997</c:v>
                </c:pt>
                <c:pt idx="939">
                  <c:v>56.606000000000002</c:v>
                </c:pt>
                <c:pt idx="940">
                  <c:v>58.127000000000002</c:v>
                </c:pt>
                <c:pt idx="941">
                  <c:v>58.384</c:v>
                </c:pt>
                <c:pt idx="942">
                  <c:v>56.725999999999999</c:v>
                </c:pt>
                <c:pt idx="943">
                  <c:v>55.110999999999997</c:v>
                </c:pt>
                <c:pt idx="944">
                  <c:v>51.482999999999997</c:v>
                </c:pt>
                <c:pt idx="945">
                  <c:v>51.286999999999999</c:v>
                </c:pt>
                <c:pt idx="946">
                  <c:v>50.817</c:v>
                </c:pt>
                <c:pt idx="947">
                  <c:v>51.453000000000003</c:v>
                </c:pt>
                <c:pt idx="948">
                  <c:v>53.701000000000001</c:v>
                </c:pt>
                <c:pt idx="949">
                  <c:v>55.158000000000001</c:v>
                </c:pt>
                <c:pt idx="950">
                  <c:v>55.720999999999997</c:v>
                </c:pt>
                <c:pt idx="951">
                  <c:v>55.427999999999997</c:v>
                </c:pt>
                <c:pt idx="952">
                  <c:v>54.234000000000002</c:v>
                </c:pt>
                <c:pt idx="953">
                  <c:v>54.746000000000002</c:v>
                </c:pt>
                <c:pt idx="954">
                  <c:v>53.552</c:v>
                </c:pt>
                <c:pt idx="955">
                  <c:v>55.935000000000002</c:v>
                </c:pt>
                <c:pt idx="956">
                  <c:v>56.317</c:v>
                </c:pt>
                <c:pt idx="957">
                  <c:v>55.512</c:v>
                </c:pt>
                <c:pt idx="958">
                  <c:v>54.366999999999997</c:v>
                </c:pt>
                <c:pt idx="959">
                  <c:v>53.603000000000002</c:v>
                </c:pt>
                <c:pt idx="960">
                  <c:v>54.508000000000003</c:v>
                </c:pt>
                <c:pt idx="961">
                  <c:v>55.207999999999998</c:v>
                </c:pt>
                <c:pt idx="962">
                  <c:v>54.280999999999999</c:v>
                </c:pt>
                <c:pt idx="963">
                  <c:v>51.186</c:v>
                </c:pt>
                <c:pt idx="964">
                  <c:v>53.454999999999998</c:v>
                </c:pt>
                <c:pt idx="965">
                  <c:v>55.165999999999997</c:v>
                </c:pt>
                <c:pt idx="966">
                  <c:v>53.899000000000001</c:v>
                </c:pt>
                <c:pt idx="967">
                  <c:v>55.874000000000002</c:v>
                </c:pt>
                <c:pt idx="968">
                  <c:v>53.719000000000001</c:v>
                </c:pt>
                <c:pt idx="969">
                  <c:v>53.283000000000001</c:v>
                </c:pt>
                <c:pt idx="970">
                  <c:v>52.762999999999998</c:v>
                </c:pt>
                <c:pt idx="971">
                  <c:v>51.933999999999997</c:v>
                </c:pt>
                <c:pt idx="972">
                  <c:v>52.262999999999998</c:v>
                </c:pt>
                <c:pt idx="973">
                  <c:v>54.209000000000003</c:v>
                </c:pt>
                <c:pt idx="974">
                  <c:v>51.834000000000003</c:v>
                </c:pt>
                <c:pt idx="975">
                  <c:v>52.539000000000001</c:v>
                </c:pt>
                <c:pt idx="976">
                  <c:v>51.427</c:v>
                </c:pt>
                <c:pt idx="977">
                  <c:v>51.853999999999999</c:v>
                </c:pt>
                <c:pt idx="978">
                  <c:v>50.817</c:v>
                </c:pt>
                <c:pt idx="979">
                  <c:v>52.161999999999999</c:v>
                </c:pt>
                <c:pt idx="980">
                  <c:v>50.192</c:v>
                </c:pt>
                <c:pt idx="981">
                  <c:v>50.887999999999998</c:v>
                </c:pt>
                <c:pt idx="982">
                  <c:v>47.805</c:v>
                </c:pt>
                <c:pt idx="983">
                  <c:v>49.036999999999999</c:v>
                </c:pt>
                <c:pt idx="984">
                  <c:v>47.524000000000001</c:v>
                </c:pt>
                <c:pt idx="985">
                  <c:v>50.003</c:v>
                </c:pt>
                <c:pt idx="986">
                  <c:v>48.265000000000001</c:v>
                </c:pt>
                <c:pt idx="987">
                  <c:v>48.305</c:v>
                </c:pt>
                <c:pt idx="988">
                  <c:v>48.206000000000003</c:v>
                </c:pt>
                <c:pt idx="989">
                  <c:v>49.024999999999999</c:v>
                </c:pt>
                <c:pt idx="990">
                  <c:v>48.094999999999999</c:v>
                </c:pt>
                <c:pt idx="991">
                  <c:v>49.545999999999999</c:v>
                </c:pt>
                <c:pt idx="992">
                  <c:v>50.423000000000002</c:v>
                </c:pt>
                <c:pt idx="993">
                  <c:v>49.598999999999997</c:v>
                </c:pt>
                <c:pt idx="994">
                  <c:v>50.642000000000003</c:v>
                </c:pt>
                <c:pt idx="995">
                  <c:v>50.481000000000002</c:v>
                </c:pt>
                <c:pt idx="996">
                  <c:v>48.011000000000003</c:v>
                </c:pt>
                <c:pt idx="997">
                  <c:v>49.969000000000001</c:v>
                </c:pt>
                <c:pt idx="998">
                  <c:v>51.173000000000002</c:v>
                </c:pt>
                <c:pt idx="999">
                  <c:v>51.942999999999998</c:v>
                </c:pt>
                <c:pt idx="1000">
                  <c:v>51.084000000000003</c:v>
                </c:pt>
                <c:pt idx="1001">
                  <c:v>51.512999999999998</c:v>
                </c:pt>
                <c:pt idx="1002">
                  <c:v>49.718000000000004</c:v>
                </c:pt>
                <c:pt idx="1003">
                  <c:v>48.954999999999998</c:v>
                </c:pt>
                <c:pt idx="1004">
                  <c:v>49.091999999999999</c:v>
                </c:pt>
                <c:pt idx="1005">
                  <c:v>50.527999999999999</c:v>
                </c:pt>
                <c:pt idx="1006">
                  <c:v>50.704999999999998</c:v>
                </c:pt>
                <c:pt idx="1007">
                  <c:v>51.741</c:v>
                </c:pt>
                <c:pt idx="1008">
                  <c:v>53.521000000000001</c:v>
                </c:pt>
                <c:pt idx="1009">
                  <c:v>51.776000000000003</c:v>
                </c:pt>
                <c:pt idx="1010">
                  <c:v>53.518000000000001</c:v>
                </c:pt>
                <c:pt idx="1011">
                  <c:v>54.962000000000003</c:v>
                </c:pt>
                <c:pt idx="1012">
                  <c:v>56.405000000000001</c:v>
                </c:pt>
                <c:pt idx="1013">
                  <c:v>55.942999999999998</c:v>
                </c:pt>
                <c:pt idx="1014">
                  <c:v>56.701000000000001</c:v>
                </c:pt>
                <c:pt idx="1015">
                  <c:v>55.228000000000002</c:v>
                </c:pt>
                <c:pt idx="1016">
                  <c:v>56.192999999999998</c:v>
                </c:pt>
                <c:pt idx="1017">
                  <c:v>55.235999999999997</c:v>
                </c:pt>
                <c:pt idx="1018">
                  <c:v>56.561999999999998</c:v>
                </c:pt>
                <c:pt idx="1019">
                  <c:v>55.710999999999999</c:v>
                </c:pt>
                <c:pt idx="1020">
                  <c:v>55.789000000000001</c:v>
                </c:pt>
                <c:pt idx="1021">
                  <c:v>56.756999999999998</c:v>
                </c:pt>
                <c:pt idx="1022">
                  <c:v>56.113999999999997</c:v>
                </c:pt>
                <c:pt idx="1023">
                  <c:v>55.097999999999999</c:v>
                </c:pt>
                <c:pt idx="1024">
                  <c:v>55.143000000000001</c:v>
                </c:pt>
                <c:pt idx="1025">
                  <c:v>56.173000000000002</c:v>
                </c:pt>
                <c:pt idx="1026">
                  <c:v>54.404000000000003</c:v>
                </c:pt>
                <c:pt idx="1027">
                  <c:v>53.241</c:v>
                </c:pt>
                <c:pt idx="1028">
                  <c:v>53.97</c:v>
                </c:pt>
                <c:pt idx="1029">
                  <c:v>53.988</c:v>
                </c:pt>
                <c:pt idx="1030">
                  <c:v>54.055</c:v>
                </c:pt>
                <c:pt idx="1031">
                  <c:v>53.38</c:v>
                </c:pt>
                <c:pt idx="1032">
                  <c:v>54.347000000000001</c:v>
                </c:pt>
                <c:pt idx="1033">
                  <c:v>56.488999999999997</c:v>
                </c:pt>
                <c:pt idx="1034">
                  <c:v>57.494</c:v>
                </c:pt>
                <c:pt idx="1035">
                  <c:v>58.863999999999997</c:v>
                </c:pt>
                <c:pt idx="1036">
                  <c:v>58.238</c:v>
                </c:pt>
                <c:pt idx="1037">
                  <c:v>59.624000000000002</c:v>
                </c:pt>
                <c:pt idx="1038">
                  <c:v>57.154000000000003</c:v>
                </c:pt>
                <c:pt idx="1039">
                  <c:v>57.835000000000001</c:v>
                </c:pt>
                <c:pt idx="1040">
                  <c:v>57.615000000000002</c:v>
                </c:pt>
                <c:pt idx="1041">
                  <c:v>58.331000000000003</c:v>
                </c:pt>
                <c:pt idx="1042">
                  <c:v>56.822000000000003</c:v>
                </c:pt>
                <c:pt idx="1043">
                  <c:v>54.365000000000002</c:v>
                </c:pt>
                <c:pt idx="1044">
                  <c:v>54.183999999999997</c:v>
                </c:pt>
                <c:pt idx="1045">
                  <c:v>54.548999999999999</c:v>
                </c:pt>
                <c:pt idx="1046">
                  <c:v>56.116999999999997</c:v>
                </c:pt>
                <c:pt idx="1047">
                  <c:v>55.011000000000003</c:v>
                </c:pt>
                <c:pt idx="1048">
                  <c:v>57.533999999999999</c:v>
                </c:pt>
                <c:pt idx="1049">
                  <c:v>56.237000000000002</c:v>
                </c:pt>
                <c:pt idx="1050">
                  <c:v>55.328000000000003</c:v>
                </c:pt>
                <c:pt idx="1051">
                  <c:v>55.427</c:v>
                </c:pt>
                <c:pt idx="1052">
                  <c:v>54.941000000000003</c:v>
                </c:pt>
                <c:pt idx="1053">
                  <c:v>55.965000000000003</c:v>
                </c:pt>
                <c:pt idx="1054">
                  <c:v>56.542999999999999</c:v>
                </c:pt>
                <c:pt idx="1055">
                  <c:v>58.14</c:v>
                </c:pt>
                <c:pt idx="1056">
                  <c:v>58.25</c:v>
                </c:pt>
                <c:pt idx="1057">
                  <c:v>55.612000000000002</c:v>
                </c:pt>
                <c:pt idx="1058">
                  <c:v>56.905000000000001</c:v>
                </c:pt>
                <c:pt idx="1059">
                  <c:v>55.866999999999997</c:v>
                </c:pt>
                <c:pt idx="1060">
                  <c:v>57.125</c:v>
                </c:pt>
                <c:pt idx="1061">
                  <c:v>55.707000000000001</c:v>
                </c:pt>
                <c:pt idx="1062">
                  <c:v>56.185000000000002</c:v>
                </c:pt>
                <c:pt idx="1063">
                  <c:v>56.487000000000002</c:v>
                </c:pt>
                <c:pt idx="1064">
                  <c:v>57.570999999999998</c:v>
                </c:pt>
                <c:pt idx="1065">
                  <c:v>55.584000000000003</c:v>
                </c:pt>
                <c:pt idx="1066">
                  <c:v>54.301000000000002</c:v>
                </c:pt>
                <c:pt idx="1067">
                  <c:v>56.075000000000003</c:v>
                </c:pt>
                <c:pt idx="1068">
                  <c:v>53.710999999999999</c:v>
                </c:pt>
                <c:pt idx="1069">
                  <c:v>53.642000000000003</c:v>
                </c:pt>
                <c:pt idx="1070">
                  <c:v>54.984999999999999</c:v>
                </c:pt>
                <c:pt idx="1071">
                  <c:v>53.61</c:v>
                </c:pt>
                <c:pt idx="1072">
                  <c:v>52.892000000000003</c:v>
                </c:pt>
                <c:pt idx="1073">
                  <c:v>54.713999999999999</c:v>
                </c:pt>
                <c:pt idx="1074">
                  <c:v>56.311</c:v>
                </c:pt>
                <c:pt idx="1075">
                  <c:v>54.911000000000001</c:v>
                </c:pt>
                <c:pt idx="1076">
                  <c:v>52.834000000000003</c:v>
                </c:pt>
                <c:pt idx="1077">
                  <c:v>54.393000000000001</c:v>
                </c:pt>
                <c:pt idx="1078">
                  <c:v>53.433</c:v>
                </c:pt>
                <c:pt idx="1079">
                  <c:v>52.472999999999999</c:v>
                </c:pt>
                <c:pt idx="1080">
                  <c:v>52.201999999999998</c:v>
                </c:pt>
                <c:pt idx="1081">
                  <c:v>53.088000000000001</c:v>
                </c:pt>
                <c:pt idx="1082">
                  <c:v>53.466000000000001</c:v>
                </c:pt>
                <c:pt idx="1083">
                  <c:v>52.831000000000003</c:v>
                </c:pt>
                <c:pt idx="1084">
                  <c:v>55.029000000000003</c:v>
                </c:pt>
                <c:pt idx="1085">
                  <c:v>55.206000000000003</c:v>
                </c:pt>
                <c:pt idx="1086">
                  <c:v>53.716999999999999</c:v>
                </c:pt>
                <c:pt idx="1087">
                  <c:v>54.552999999999997</c:v>
                </c:pt>
                <c:pt idx="1088">
                  <c:v>55.234999999999999</c:v>
                </c:pt>
                <c:pt idx="1089">
                  <c:v>55.597999999999999</c:v>
                </c:pt>
                <c:pt idx="1090">
                  <c:v>56.561</c:v>
                </c:pt>
                <c:pt idx="1091">
                  <c:v>55.511000000000003</c:v>
                </c:pt>
                <c:pt idx="1092">
                  <c:v>55.734000000000002</c:v>
                </c:pt>
                <c:pt idx="1093">
                  <c:v>54.645000000000003</c:v>
                </c:pt>
                <c:pt idx="1094">
                  <c:v>54.362000000000002</c:v>
                </c:pt>
                <c:pt idx="1095">
                  <c:v>53.853999999999999</c:v>
                </c:pt>
                <c:pt idx="1096">
                  <c:v>55.482999999999997</c:v>
                </c:pt>
                <c:pt idx="1097">
                  <c:v>54.826999999999998</c:v>
                </c:pt>
                <c:pt idx="1098">
                  <c:v>54.405000000000001</c:v>
                </c:pt>
                <c:pt idx="1099">
                  <c:v>57.847999999999999</c:v>
                </c:pt>
                <c:pt idx="1100">
                  <c:v>55.503</c:v>
                </c:pt>
                <c:pt idx="1101">
                  <c:v>56.890999999999998</c:v>
                </c:pt>
                <c:pt idx="1102">
                  <c:v>55.45</c:v>
                </c:pt>
                <c:pt idx="1103">
                  <c:v>54.938000000000002</c:v>
                </c:pt>
                <c:pt idx="1104">
                  <c:v>55.033000000000001</c:v>
                </c:pt>
                <c:pt idx="1105">
                  <c:v>53.999000000000002</c:v>
                </c:pt>
                <c:pt idx="1106">
                  <c:v>52.127000000000002</c:v>
                </c:pt>
                <c:pt idx="1107">
                  <c:v>51.2</c:v>
                </c:pt>
                <c:pt idx="1108">
                  <c:v>51.524000000000001</c:v>
                </c:pt>
                <c:pt idx="1109">
                  <c:v>51.475000000000001</c:v>
                </c:pt>
                <c:pt idx="1110">
                  <c:v>51.457000000000001</c:v>
                </c:pt>
                <c:pt idx="1111">
                  <c:v>52.14</c:v>
                </c:pt>
                <c:pt idx="1112">
                  <c:v>52.027999999999999</c:v>
                </c:pt>
                <c:pt idx="1113">
                  <c:v>54.191000000000003</c:v>
                </c:pt>
                <c:pt idx="1114">
                  <c:v>54.396000000000001</c:v>
                </c:pt>
                <c:pt idx="1115">
                  <c:v>53.124000000000002</c:v>
                </c:pt>
                <c:pt idx="1116">
                  <c:v>51.78</c:v>
                </c:pt>
                <c:pt idx="1117">
                  <c:v>51.484999999999999</c:v>
                </c:pt>
                <c:pt idx="1118">
                  <c:v>50.823999999999998</c:v>
                </c:pt>
                <c:pt idx="1119">
                  <c:v>53.134</c:v>
                </c:pt>
                <c:pt idx="1120">
                  <c:v>50.692999999999998</c:v>
                </c:pt>
                <c:pt idx="1121">
                  <c:v>51.314999999999998</c:v>
                </c:pt>
                <c:pt idx="1122">
                  <c:v>51.115000000000002</c:v>
                </c:pt>
                <c:pt idx="1123">
                  <c:v>50.914000000000001</c:v>
                </c:pt>
                <c:pt idx="1124">
                  <c:v>53.104999999999997</c:v>
                </c:pt>
                <c:pt idx="1125">
                  <c:v>51.863</c:v>
                </c:pt>
                <c:pt idx="1126">
                  <c:v>52.567</c:v>
                </c:pt>
                <c:pt idx="1127">
                  <c:v>51.587000000000003</c:v>
                </c:pt>
                <c:pt idx="1128">
                  <c:v>50.283999999999999</c:v>
                </c:pt>
                <c:pt idx="1129">
                  <c:v>51.466999999999999</c:v>
                </c:pt>
                <c:pt idx="1130">
                  <c:v>51.478000000000002</c:v>
                </c:pt>
                <c:pt idx="1131">
                  <c:v>50.384</c:v>
                </c:pt>
                <c:pt idx="1132">
                  <c:v>51.213000000000001</c:v>
                </c:pt>
                <c:pt idx="1133">
                  <c:v>52.320999999999998</c:v>
                </c:pt>
                <c:pt idx="1134">
                  <c:v>50.076000000000001</c:v>
                </c:pt>
                <c:pt idx="1135">
                  <c:v>50.194000000000003</c:v>
                </c:pt>
                <c:pt idx="1136">
                  <c:v>50.481000000000002</c:v>
                </c:pt>
                <c:pt idx="1137">
                  <c:v>50.662999999999997</c:v>
                </c:pt>
                <c:pt idx="1138">
                  <c:v>50.48</c:v>
                </c:pt>
                <c:pt idx="1139">
                  <c:v>50.77</c:v>
                </c:pt>
                <c:pt idx="1140">
                  <c:v>50.140999999999998</c:v>
                </c:pt>
                <c:pt idx="1141">
                  <c:v>51.104999999999997</c:v>
                </c:pt>
                <c:pt idx="1142">
                  <c:v>49.828000000000003</c:v>
                </c:pt>
                <c:pt idx="1143">
                  <c:v>49.109000000000002</c:v>
                </c:pt>
                <c:pt idx="1144">
                  <c:v>49.009</c:v>
                </c:pt>
                <c:pt idx="1145">
                  <c:v>50.511000000000003</c:v>
                </c:pt>
                <c:pt idx="1146">
                  <c:v>48.749000000000002</c:v>
                </c:pt>
                <c:pt idx="1147">
                  <c:v>50.182000000000002</c:v>
                </c:pt>
                <c:pt idx="1148">
                  <c:v>50.058999999999997</c:v>
                </c:pt>
                <c:pt idx="1149">
                  <c:v>49.231999999999999</c:v>
                </c:pt>
                <c:pt idx="1150">
                  <c:v>51.848999999999997</c:v>
                </c:pt>
                <c:pt idx="1151">
                  <c:v>49.09</c:v>
                </c:pt>
                <c:pt idx="1152">
                  <c:v>49.045999999999999</c:v>
                </c:pt>
                <c:pt idx="1153">
                  <c:v>51.936999999999998</c:v>
                </c:pt>
                <c:pt idx="1154">
                  <c:v>53.182000000000002</c:v>
                </c:pt>
                <c:pt idx="1155">
                  <c:v>51.073999999999998</c:v>
                </c:pt>
                <c:pt idx="1156">
                  <c:v>52.557000000000002</c:v>
                </c:pt>
                <c:pt idx="1157">
                  <c:v>51.994999999999997</c:v>
                </c:pt>
                <c:pt idx="1158">
                  <c:v>54.789000000000001</c:v>
                </c:pt>
                <c:pt idx="1159">
                  <c:v>53.835999999999999</c:v>
                </c:pt>
                <c:pt idx="1160">
                  <c:v>53.576999999999998</c:v>
                </c:pt>
                <c:pt idx="1161">
                  <c:v>53.326999999999998</c:v>
                </c:pt>
                <c:pt idx="1162">
                  <c:v>52.954999999999998</c:v>
                </c:pt>
                <c:pt idx="1163">
                  <c:v>55.231999999999999</c:v>
                </c:pt>
                <c:pt idx="1164">
                  <c:v>55.298999999999999</c:v>
                </c:pt>
                <c:pt idx="1165">
                  <c:v>53.893000000000001</c:v>
                </c:pt>
                <c:pt idx="1166">
                  <c:v>56</c:v>
                </c:pt>
                <c:pt idx="1167">
                  <c:v>54.216999999999999</c:v>
                </c:pt>
                <c:pt idx="1168">
                  <c:v>57.305999999999997</c:v>
                </c:pt>
                <c:pt idx="1169">
                  <c:v>56.896999999999998</c:v>
                </c:pt>
                <c:pt idx="1170">
                  <c:v>58.276000000000003</c:v>
                </c:pt>
                <c:pt idx="1171">
                  <c:v>59.014000000000003</c:v>
                </c:pt>
                <c:pt idx="1172">
                  <c:v>58.533999999999999</c:v>
                </c:pt>
                <c:pt idx="1173">
                  <c:v>56.917000000000002</c:v>
                </c:pt>
                <c:pt idx="1174">
                  <c:v>54.476999999999997</c:v>
                </c:pt>
                <c:pt idx="1175">
                  <c:v>54.866</c:v>
                </c:pt>
                <c:pt idx="1176">
                  <c:v>56.906999999999996</c:v>
                </c:pt>
                <c:pt idx="1177">
                  <c:v>54.024000000000001</c:v>
                </c:pt>
                <c:pt idx="1178">
                  <c:v>56.14</c:v>
                </c:pt>
                <c:pt idx="1179">
                  <c:v>52.597999999999999</c:v>
                </c:pt>
                <c:pt idx="1180">
                  <c:v>54.323999999999998</c:v>
                </c:pt>
                <c:pt idx="1181">
                  <c:v>54.57</c:v>
                </c:pt>
                <c:pt idx="1182">
                  <c:v>55.442</c:v>
                </c:pt>
                <c:pt idx="1183">
                  <c:v>54.597999999999999</c:v>
                </c:pt>
                <c:pt idx="1184">
                  <c:v>55.201000000000001</c:v>
                </c:pt>
                <c:pt idx="1185">
                  <c:v>55.113</c:v>
                </c:pt>
                <c:pt idx="1186">
                  <c:v>55.683999999999997</c:v>
                </c:pt>
                <c:pt idx="1187">
                  <c:v>55.601999999999997</c:v>
                </c:pt>
                <c:pt idx="1188">
                  <c:v>56.9</c:v>
                </c:pt>
                <c:pt idx="1189">
                  <c:v>55.539000000000001</c:v>
                </c:pt>
                <c:pt idx="1190">
                  <c:v>54.935000000000002</c:v>
                </c:pt>
                <c:pt idx="1191">
                  <c:v>55.515000000000001</c:v>
                </c:pt>
                <c:pt idx="1192">
                  <c:v>56.661000000000001</c:v>
                </c:pt>
                <c:pt idx="1193">
                  <c:v>56.622</c:v>
                </c:pt>
                <c:pt idx="1194">
                  <c:v>57.008000000000003</c:v>
                </c:pt>
                <c:pt idx="1195">
                  <c:v>56.131</c:v>
                </c:pt>
                <c:pt idx="1196">
                  <c:v>53.923999999999999</c:v>
                </c:pt>
                <c:pt idx="1197">
                  <c:v>55.168999999999997</c:v>
                </c:pt>
                <c:pt idx="1198">
                  <c:v>52.802</c:v>
                </c:pt>
                <c:pt idx="1199">
                  <c:v>52.401000000000003</c:v>
                </c:pt>
              </c:numCache>
            </c:numRef>
          </c:yVal>
        </c:ser>
        <c:ser>
          <c:idx val="3"/>
          <c:order val="3"/>
          <c:tx>
            <c:strRef>
              <c:f>Sheet1!$W$1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Sheet1!$W$2:$W$1201</c:f>
              <c:numCache>
                <c:formatCode>General</c:formatCode>
                <c:ptCount val="1200"/>
              </c:numCache>
            </c:numRef>
          </c:yVal>
        </c:ser>
        <c:axId val="141116160"/>
        <c:axId val="141117696"/>
      </c:scatterChart>
      <c:valAx>
        <c:axId val="141116160"/>
        <c:scaling>
          <c:orientation val="minMax"/>
        </c:scaling>
        <c:axPos val="b"/>
        <c:numFmt formatCode="General" sourceLinked="1"/>
        <c:tickLblPos val="nextTo"/>
        <c:crossAx val="141117696"/>
        <c:crosses val="autoZero"/>
        <c:crossBetween val="midCat"/>
      </c:valAx>
      <c:valAx>
        <c:axId val="141117696"/>
        <c:scaling>
          <c:orientation val="minMax"/>
        </c:scaling>
        <c:axPos val="l"/>
        <c:majorGridlines/>
        <c:numFmt formatCode="General" sourceLinked="1"/>
        <c:tickLblPos val="nextTo"/>
        <c:crossAx val="14111616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Sheet1!$D$1</c:f>
              <c:strCache>
                <c:ptCount val="1"/>
                <c:pt idx="0">
                  <c:v>mut CA 137_A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45.639000000000003</c:v>
                </c:pt>
                <c:pt idx="601">
                  <c:v>43.783000000000001</c:v>
                </c:pt>
                <c:pt idx="602">
                  <c:v>45.633000000000003</c:v>
                </c:pt>
                <c:pt idx="603">
                  <c:v>45.094000000000001</c:v>
                </c:pt>
                <c:pt idx="604">
                  <c:v>44.963999999999999</c:v>
                </c:pt>
                <c:pt idx="605">
                  <c:v>44.354999999999997</c:v>
                </c:pt>
                <c:pt idx="606">
                  <c:v>45.805</c:v>
                </c:pt>
                <c:pt idx="607">
                  <c:v>45.38</c:v>
                </c:pt>
                <c:pt idx="608">
                  <c:v>43.957999999999998</c:v>
                </c:pt>
                <c:pt idx="609">
                  <c:v>46.338000000000001</c:v>
                </c:pt>
                <c:pt idx="610">
                  <c:v>45.197000000000003</c:v>
                </c:pt>
                <c:pt idx="611">
                  <c:v>43.819000000000003</c:v>
                </c:pt>
                <c:pt idx="612">
                  <c:v>43.81</c:v>
                </c:pt>
                <c:pt idx="613">
                  <c:v>43.95</c:v>
                </c:pt>
                <c:pt idx="614">
                  <c:v>42.734999999999999</c:v>
                </c:pt>
                <c:pt idx="615">
                  <c:v>44.128999999999998</c:v>
                </c:pt>
                <c:pt idx="616">
                  <c:v>43.13</c:v>
                </c:pt>
                <c:pt idx="617">
                  <c:v>41.414000000000001</c:v>
                </c:pt>
                <c:pt idx="618">
                  <c:v>41.820999999999998</c:v>
                </c:pt>
                <c:pt idx="619">
                  <c:v>42.076000000000001</c:v>
                </c:pt>
                <c:pt idx="620">
                  <c:v>43.234000000000002</c:v>
                </c:pt>
                <c:pt idx="621">
                  <c:v>42.58</c:v>
                </c:pt>
                <c:pt idx="622">
                  <c:v>43.686999999999998</c:v>
                </c:pt>
                <c:pt idx="623">
                  <c:v>43.305999999999997</c:v>
                </c:pt>
                <c:pt idx="624">
                  <c:v>43.746000000000002</c:v>
                </c:pt>
                <c:pt idx="625">
                  <c:v>44.503</c:v>
                </c:pt>
                <c:pt idx="626">
                  <c:v>45.286999999999999</c:v>
                </c:pt>
                <c:pt idx="627">
                  <c:v>44.997999999999998</c:v>
                </c:pt>
                <c:pt idx="628">
                  <c:v>45.261000000000003</c:v>
                </c:pt>
                <c:pt idx="629">
                  <c:v>45.491999999999997</c:v>
                </c:pt>
                <c:pt idx="630">
                  <c:v>45.280999999999999</c:v>
                </c:pt>
                <c:pt idx="631">
                  <c:v>45.298999999999999</c:v>
                </c:pt>
                <c:pt idx="632">
                  <c:v>45.48</c:v>
                </c:pt>
                <c:pt idx="633">
                  <c:v>46.018999999999998</c:v>
                </c:pt>
                <c:pt idx="634">
                  <c:v>44.698</c:v>
                </c:pt>
                <c:pt idx="635">
                  <c:v>44.472000000000001</c:v>
                </c:pt>
                <c:pt idx="636">
                  <c:v>44.140999999999998</c:v>
                </c:pt>
                <c:pt idx="637">
                  <c:v>44.426000000000002</c:v>
                </c:pt>
                <c:pt idx="638">
                  <c:v>44.884999999999998</c:v>
                </c:pt>
                <c:pt idx="639">
                  <c:v>44.472000000000001</c:v>
                </c:pt>
                <c:pt idx="640">
                  <c:v>47.625</c:v>
                </c:pt>
                <c:pt idx="641">
                  <c:v>46.694000000000003</c:v>
                </c:pt>
                <c:pt idx="642">
                  <c:v>46.768999999999998</c:v>
                </c:pt>
                <c:pt idx="643">
                  <c:v>46.23</c:v>
                </c:pt>
                <c:pt idx="644">
                  <c:v>45.655999999999999</c:v>
                </c:pt>
                <c:pt idx="645">
                  <c:v>47.335000000000001</c:v>
                </c:pt>
                <c:pt idx="646">
                  <c:v>47.116999999999997</c:v>
                </c:pt>
                <c:pt idx="647">
                  <c:v>45.103999999999999</c:v>
                </c:pt>
                <c:pt idx="648">
                  <c:v>45.470999999999997</c:v>
                </c:pt>
                <c:pt idx="649">
                  <c:v>46.158000000000001</c:v>
                </c:pt>
                <c:pt idx="650">
                  <c:v>44.316000000000003</c:v>
                </c:pt>
                <c:pt idx="651">
                  <c:v>45.427999999999997</c:v>
                </c:pt>
                <c:pt idx="652">
                  <c:v>45.317</c:v>
                </c:pt>
                <c:pt idx="653">
                  <c:v>45.637</c:v>
                </c:pt>
                <c:pt idx="654">
                  <c:v>45.856000000000002</c:v>
                </c:pt>
                <c:pt idx="655">
                  <c:v>45.082000000000001</c:v>
                </c:pt>
                <c:pt idx="656">
                  <c:v>45.860999999999997</c:v>
                </c:pt>
                <c:pt idx="657">
                  <c:v>47.055999999999997</c:v>
                </c:pt>
                <c:pt idx="658">
                  <c:v>47.436</c:v>
                </c:pt>
                <c:pt idx="659">
                  <c:v>46.654000000000003</c:v>
                </c:pt>
                <c:pt idx="660">
                  <c:v>48.472000000000001</c:v>
                </c:pt>
                <c:pt idx="661">
                  <c:v>48</c:v>
                </c:pt>
                <c:pt idx="662">
                  <c:v>47.49</c:v>
                </c:pt>
                <c:pt idx="663">
                  <c:v>48.148000000000003</c:v>
                </c:pt>
                <c:pt idx="664">
                  <c:v>48.277999999999999</c:v>
                </c:pt>
                <c:pt idx="665">
                  <c:v>48.082999999999998</c:v>
                </c:pt>
                <c:pt idx="666">
                  <c:v>48.093000000000004</c:v>
                </c:pt>
                <c:pt idx="667">
                  <c:v>47.445999999999998</c:v>
                </c:pt>
                <c:pt idx="668">
                  <c:v>48.59</c:v>
                </c:pt>
                <c:pt idx="669">
                  <c:v>49.23</c:v>
                </c:pt>
                <c:pt idx="670">
                  <c:v>48.637999999999998</c:v>
                </c:pt>
                <c:pt idx="671">
                  <c:v>49.731000000000002</c:v>
                </c:pt>
                <c:pt idx="672">
                  <c:v>48.457000000000001</c:v>
                </c:pt>
                <c:pt idx="673">
                  <c:v>48.183</c:v>
                </c:pt>
                <c:pt idx="674">
                  <c:v>47.207999999999998</c:v>
                </c:pt>
                <c:pt idx="675">
                  <c:v>47.375999999999998</c:v>
                </c:pt>
                <c:pt idx="676">
                  <c:v>46.783999999999999</c:v>
                </c:pt>
                <c:pt idx="677">
                  <c:v>45.947000000000003</c:v>
                </c:pt>
                <c:pt idx="678">
                  <c:v>46.206000000000003</c:v>
                </c:pt>
                <c:pt idx="679">
                  <c:v>45.469000000000001</c:v>
                </c:pt>
                <c:pt idx="680">
                  <c:v>46.204999999999998</c:v>
                </c:pt>
                <c:pt idx="681">
                  <c:v>45.694000000000003</c:v>
                </c:pt>
                <c:pt idx="682">
                  <c:v>45.783000000000001</c:v>
                </c:pt>
                <c:pt idx="683">
                  <c:v>46.337000000000003</c:v>
                </c:pt>
                <c:pt idx="684">
                  <c:v>46.747</c:v>
                </c:pt>
                <c:pt idx="685">
                  <c:v>45.899000000000001</c:v>
                </c:pt>
                <c:pt idx="686">
                  <c:v>45.758000000000003</c:v>
                </c:pt>
                <c:pt idx="687">
                  <c:v>46.125999999999998</c:v>
                </c:pt>
                <c:pt idx="688">
                  <c:v>46.661999999999999</c:v>
                </c:pt>
                <c:pt idx="689">
                  <c:v>44.838000000000001</c:v>
                </c:pt>
                <c:pt idx="690">
                  <c:v>45.003999999999998</c:v>
                </c:pt>
                <c:pt idx="691">
                  <c:v>44.905999999999999</c:v>
                </c:pt>
                <c:pt idx="692">
                  <c:v>46.579000000000001</c:v>
                </c:pt>
                <c:pt idx="693">
                  <c:v>45.052</c:v>
                </c:pt>
                <c:pt idx="694">
                  <c:v>46.44</c:v>
                </c:pt>
                <c:pt idx="695">
                  <c:v>47.164000000000001</c:v>
                </c:pt>
                <c:pt idx="696">
                  <c:v>48.048000000000002</c:v>
                </c:pt>
                <c:pt idx="697">
                  <c:v>47.831000000000003</c:v>
                </c:pt>
                <c:pt idx="698">
                  <c:v>47.872999999999998</c:v>
                </c:pt>
                <c:pt idx="699">
                  <c:v>47.118000000000002</c:v>
                </c:pt>
                <c:pt idx="700">
                  <c:v>46.103999999999999</c:v>
                </c:pt>
                <c:pt idx="701">
                  <c:v>46.698</c:v>
                </c:pt>
                <c:pt idx="702">
                  <c:v>47.543999999999997</c:v>
                </c:pt>
                <c:pt idx="703">
                  <c:v>46.921999999999997</c:v>
                </c:pt>
                <c:pt idx="704">
                  <c:v>46.503999999999998</c:v>
                </c:pt>
                <c:pt idx="705">
                  <c:v>47.938000000000002</c:v>
                </c:pt>
                <c:pt idx="706">
                  <c:v>46.695</c:v>
                </c:pt>
                <c:pt idx="707">
                  <c:v>46.067999999999998</c:v>
                </c:pt>
                <c:pt idx="708">
                  <c:v>46.564999999999998</c:v>
                </c:pt>
                <c:pt idx="709">
                  <c:v>46.83</c:v>
                </c:pt>
                <c:pt idx="710">
                  <c:v>46.15</c:v>
                </c:pt>
                <c:pt idx="711">
                  <c:v>45.985999999999997</c:v>
                </c:pt>
                <c:pt idx="712">
                  <c:v>46.892000000000003</c:v>
                </c:pt>
                <c:pt idx="713">
                  <c:v>47.655000000000001</c:v>
                </c:pt>
                <c:pt idx="714">
                  <c:v>48.328000000000003</c:v>
                </c:pt>
                <c:pt idx="715">
                  <c:v>46.207999999999998</c:v>
                </c:pt>
                <c:pt idx="716">
                  <c:v>46.838999999999999</c:v>
                </c:pt>
                <c:pt idx="717">
                  <c:v>46.322000000000003</c:v>
                </c:pt>
                <c:pt idx="718">
                  <c:v>46.908999999999999</c:v>
                </c:pt>
                <c:pt idx="719">
                  <c:v>46.191000000000003</c:v>
                </c:pt>
                <c:pt idx="720">
                  <c:v>45.232999999999997</c:v>
                </c:pt>
                <c:pt idx="721">
                  <c:v>44.384</c:v>
                </c:pt>
                <c:pt idx="722">
                  <c:v>44.64</c:v>
                </c:pt>
                <c:pt idx="723">
                  <c:v>43.850999999999999</c:v>
                </c:pt>
                <c:pt idx="724">
                  <c:v>43.786000000000001</c:v>
                </c:pt>
                <c:pt idx="725">
                  <c:v>44.866999999999997</c:v>
                </c:pt>
                <c:pt idx="726">
                  <c:v>44.058</c:v>
                </c:pt>
                <c:pt idx="727">
                  <c:v>45.317999999999998</c:v>
                </c:pt>
                <c:pt idx="728">
                  <c:v>45.912999999999997</c:v>
                </c:pt>
                <c:pt idx="729">
                  <c:v>45.904000000000003</c:v>
                </c:pt>
                <c:pt idx="730">
                  <c:v>45.823999999999998</c:v>
                </c:pt>
                <c:pt idx="731">
                  <c:v>46.146999999999998</c:v>
                </c:pt>
                <c:pt idx="732">
                  <c:v>47.203000000000003</c:v>
                </c:pt>
                <c:pt idx="733">
                  <c:v>45.154000000000003</c:v>
                </c:pt>
                <c:pt idx="734">
                  <c:v>47.023000000000003</c:v>
                </c:pt>
                <c:pt idx="735">
                  <c:v>47.054000000000002</c:v>
                </c:pt>
                <c:pt idx="736">
                  <c:v>47.268000000000001</c:v>
                </c:pt>
                <c:pt idx="737">
                  <c:v>46.906999999999996</c:v>
                </c:pt>
                <c:pt idx="738">
                  <c:v>46.543999999999997</c:v>
                </c:pt>
                <c:pt idx="739">
                  <c:v>44.819000000000003</c:v>
                </c:pt>
                <c:pt idx="740">
                  <c:v>45.588000000000001</c:v>
                </c:pt>
                <c:pt idx="741">
                  <c:v>44.381</c:v>
                </c:pt>
                <c:pt idx="742">
                  <c:v>45.161000000000001</c:v>
                </c:pt>
                <c:pt idx="743">
                  <c:v>46.188000000000002</c:v>
                </c:pt>
                <c:pt idx="744">
                  <c:v>44.865000000000002</c:v>
                </c:pt>
                <c:pt idx="745">
                  <c:v>45.639000000000003</c:v>
                </c:pt>
                <c:pt idx="746">
                  <c:v>45.753</c:v>
                </c:pt>
                <c:pt idx="747">
                  <c:v>45.073999999999998</c:v>
                </c:pt>
                <c:pt idx="748">
                  <c:v>45.981999999999999</c:v>
                </c:pt>
                <c:pt idx="749">
                  <c:v>44.646999999999998</c:v>
                </c:pt>
                <c:pt idx="750">
                  <c:v>45.100999999999999</c:v>
                </c:pt>
                <c:pt idx="751">
                  <c:v>44.009</c:v>
                </c:pt>
                <c:pt idx="752">
                  <c:v>43.820999999999998</c:v>
                </c:pt>
                <c:pt idx="753">
                  <c:v>45.182000000000002</c:v>
                </c:pt>
                <c:pt idx="754">
                  <c:v>44.329000000000001</c:v>
                </c:pt>
                <c:pt idx="755">
                  <c:v>45.716999999999999</c:v>
                </c:pt>
                <c:pt idx="756">
                  <c:v>46.226999999999997</c:v>
                </c:pt>
                <c:pt idx="757">
                  <c:v>46.118000000000002</c:v>
                </c:pt>
                <c:pt idx="758">
                  <c:v>47.292999999999999</c:v>
                </c:pt>
                <c:pt idx="759">
                  <c:v>47.628</c:v>
                </c:pt>
                <c:pt idx="760">
                  <c:v>46.066000000000003</c:v>
                </c:pt>
                <c:pt idx="761">
                  <c:v>46.08</c:v>
                </c:pt>
                <c:pt idx="762">
                  <c:v>46.234999999999999</c:v>
                </c:pt>
                <c:pt idx="763">
                  <c:v>45.63</c:v>
                </c:pt>
                <c:pt idx="764">
                  <c:v>45.584000000000003</c:v>
                </c:pt>
                <c:pt idx="765">
                  <c:v>47.567</c:v>
                </c:pt>
                <c:pt idx="766">
                  <c:v>45.491999999999997</c:v>
                </c:pt>
                <c:pt idx="767">
                  <c:v>45.792000000000002</c:v>
                </c:pt>
                <c:pt idx="768">
                  <c:v>46.689</c:v>
                </c:pt>
                <c:pt idx="769">
                  <c:v>46.55</c:v>
                </c:pt>
                <c:pt idx="770">
                  <c:v>46.6</c:v>
                </c:pt>
                <c:pt idx="771">
                  <c:v>47.045000000000002</c:v>
                </c:pt>
                <c:pt idx="772">
                  <c:v>46.927999999999997</c:v>
                </c:pt>
                <c:pt idx="773">
                  <c:v>45.85</c:v>
                </c:pt>
                <c:pt idx="774">
                  <c:v>44.798999999999999</c:v>
                </c:pt>
                <c:pt idx="775">
                  <c:v>45.075000000000003</c:v>
                </c:pt>
                <c:pt idx="776">
                  <c:v>44.860999999999997</c:v>
                </c:pt>
                <c:pt idx="777">
                  <c:v>45.24</c:v>
                </c:pt>
                <c:pt idx="778">
                  <c:v>42.68</c:v>
                </c:pt>
                <c:pt idx="779">
                  <c:v>43.470999999999997</c:v>
                </c:pt>
                <c:pt idx="780">
                  <c:v>43.85</c:v>
                </c:pt>
                <c:pt idx="781">
                  <c:v>45.856999999999999</c:v>
                </c:pt>
                <c:pt idx="782">
                  <c:v>44.542000000000002</c:v>
                </c:pt>
                <c:pt idx="783">
                  <c:v>44.061</c:v>
                </c:pt>
                <c:pt idx="784">
                  <c:v>40.999000000000002</c:v>
                </c:pt>
                <c:pt idx="785">
                  <c:v>40.375</c:v>
                </c:pt>
                <c:pt idx="786">
                  <c:v>40.715000000000003</c:v>
                </c:pt>
                <c:pt idx="787">
                  <c:v>41.423999999999999</c:v>
                </c:pt>
                <c:pt idx="788">
                  <c:v>42.54</c:v>
                </c:pt>
                <c:pt idx="789">
                  <c:v>42.79</c:v>
                </c:pt>
                <c:pt idx="790">
                  <c:v>42.631999999999998</c:v>
                </c:pt>
                <c:pt idx="791">
                  <c:v>43.276000000000003</c:v>
                </c:pt>
                <c:pt idx="792">
                  <c:v>43.055999999999997</c:v>
                </c:pt>
                <c:pt idx="793">
                  <c:v>43.634999999999998</c:v>
                </c:pt>
                <c:pt idx="794">
                  <c:v>43.598999999999997</c:v>
                </c:pt>
                <c:pt idx="795">
                  <c:v>44.390999999999998</c:v>
                </c:pt>
                <c:pt idx="796">
                  <c:v>44.295999999999999</c:v>
                </c:pt>
                <c:pt idx="797">
                  <c:v>44.912999999999997</c:v>
                </c:pt>
                <c:pt idx="798">
                  <c:v>45.399000000000001</c:v>
                </c:pt>
                <c:pt idx="799">
                  <c:v>45.713999999999999</c:v>
                </c:pt>
                <c:pt idx="800">
                  <c:v>44.997999999999998</c:v>
                </c:pt>
                <c:pt idx="801">
                  <c:v>45.04</c:v>
                </c:pt>
                <c:pt idx="802">
                  <c:v>45.552999999999997</c:v>
                </c:pt>
                <c:pt idx="803">
                  <c:v>44.411000000000001</c:v>
                </c:pt>
                <c:pt idx="804">
                  <c:v>44.177</c:v>
                </c:pt>
                <c:pt idx="805">
                  <c:v>45.133000000000003</c:v>
                </c:pt>
                <c:pt idx="806">
                  <c:v>44.902999999999999</c:v>
                </c:pt>
                <c:pt idx="807">
                  <c:v>46.66</c:v>
                </c:pt>
                <c:pt idx="808">
                  <c:v>44.685000000000002</c:v>
                </c:pt>
                <c:pt idx="809">
                  <c:v>45.149000000000001</c:v>
                </c:pt>
                <c:pt idx="810">
                  <c:v>47.607999999999997</c:v>
                </c:pt>
                <c:pt idx="811">
                  <c:v>46.966999999999999</c:v>
                </c:pt>
                <c:pt idx="812">
                  <c:v>45.667999999999999</c:v>
                </c:pt>
                <c:pt idx="813">
                  <c:v>45.545000000000002</c:v>
                </c:pt>
                <c:pt idx="814">
                  <c:v>46.030999999999999</c:v>
                </c:pt>
                <c:pt idx="815">
                  <c:v>45.692999999999998</c:v>
                </c:pt>
                <c:pt idx="816">
                  <c:v>43.323</c:v>
                </c:pt>
                <c:pt idx="817">
                  <c:v>43.545999999999999</c:v>
                </c:pt>
                <c:pt idx="818">
                  <c:v>46.334000000000003</c:v>
                </c:pt>
                <c:pt idx="819">
                  <c:v>47.228000000000002</c:v>
                </c:pt>
                <c:pt idx="820">
                  <c:v>45.872999999999998</c:v>
                </c:pt>
                <c:pt idx="821">
                  <c:v>45.484999999999999</c:v>
                </c:pt>
                <c:pt idx="822">
                  <c:v>46.444000000000003</c:v>
                </c:pt>
                <c:pt idx="823">
                  <c:v>46.429000000000002</c:v>
                </c:pt>
                <c:pt idx="824">
                  <c:v>45.744999999999997</c:v>
                </c:pt>
                <c:pt idx="825">
                  <c:v>46.805999999999997</c:v>
                </c:pt>
                <c:pt idx="826">
                  <c:v>46.671999999999997</c:v>
                </c:pt>
                <c:pt idx="827">
                  <c:v>46.262</c:v>
                </c:pt>
                <c:pt idx="828">
                  <c:v>46.588999999999999</c:v>
                </c:pt>
                <c:pt idx="829">
                  <c:v>47.701000000000001</c:v>
                </c:pt>
                <c:pt idx="830">
                  <c:v>47.459000000000003</c:v>
                </c:pt>
                <c:pt idx="831">
                  <c:v>47.536000000000001</c:v>
                </c:pt>
                <c:pt idx="832">
                  <c:v>48.1</c:v>
                </c:pt>
                <c:pt idx="833">
                  <c:v>47.420999999999999</c:v>
                </c:pt>
                <c:pt idx="834">
                  <c:v>45.747</c:v>
                </c:pt>
                <c:pt idx="835">
                  <c:v>44.588999999999999</c:v>
                </c:pt>
                <c:pt idx="836">
                  <c:v>47.058999999999997</c:v>
                </c:pt>
                <c:pt idx="837">
                  <c:v>47.212000000000003</c:v>
                </c:pt>
                <c:pt idx="838">
                  <c:v>47.238</c:v>
                </c:pt>
                <c:pt idx="839">
                  <c:v>44.414000000000001</c:v>
                </c:pt>
                <c:pt idx="840">
                  <c:v>47.593000000000004</c:v>
                </c:pt>
                <c:pt idx="841">
                  <c:v>47.646999999999998</c:v>
                </c:pt>
                <c:pt idx="842">
                  <c:v>46.997</c:v>
                </c:pt>
                <c:pt idx="843">
                  <c:v>46.085999999999999</c:v>
                </c:pt>
                <c:pt idx="844">
                  <c:v>43.847000000000001</c:v>
                </c:pt>
                <c:pt idx="845">
                  <c:v>43.832000000000001</c:v>
                </c:pt>
                <c:pt idx="846">
                  <c:v>44.838999999999999</c:v>
                </c:pt>
                <c:pt idx="847">
                  <c:v>45.506999999999998</c:v>
                </c:pt>
                <c:pt idx="848">
                  <c:v>46.296999999999997</c:v>
                </c:pt>
                <c:pt idx="849">
                  <c:v>46.783999999999999</c:v>
                </c:pt>
                <c:pt idx="850">
                  <c:v>46.726999999999997</c:v>
                </c:pt>
                <c:pt idx="851">
                  <c:v>45.375999999999998</c:v>
                </c:pt>
                <c:pt idx="852">
                  <c:v>45.988999999999997</c:v>
                </c:pt>
                <c:pt idx="853">
                  <c:v>45.575000000000003</c:v>
                </c:pt>
                <c:pt idx="854">
                  <c:v>45.262</c:v>
                </c:pt>
                <c:pt idx="855">
                  <c:v>46.42</c:v>
                </c:pt>
                <c:pt idx="856">
                  <c:v>45.923000000000002</c:v>
                </c:pt>
                <c:pt idx="857">
                  <c:v>45.143000000000001</c:v>
                </c:pt>
                <c:pt idx="858">
                  <c:v>45.302999999999997</c:v>
                </c:pt>
                <c:pt idx="859">
                  <c:v>44.704999999999998</c:v>
                </c:pt>
                <c:pt idx="860">
                  <c:v>44.872</c:v>
                </c:pt>
                <c:pt idx="861">
                  <c:v>46.896999999999998</c:v>
                </c:pt>
                <c:pt idx="862">
                  <c:v>47.156999999999996</c:v>
                </c:pt>
                <c:pt idx="863">
                  <c:v>45.923000000000002</c:v>
                </c:pt>
                <c:pt idx="864">
                  <c:v>48.384999999999998</c:v>
                </c:pt>
                <c:pt idx="865">
                  <c:v>48.811</c:v>
                </c:pt>
                <c:pt idx="866">
                  <c:v>47.462000000000003</c:v>
                </c:pt>
                <c:pt idx="867">
                  <c:v>47.585000000000001</c:v>
                </c:pt>
                <c:pt idx="868">
                  <c:v>46.088999999999999</c:v>
                </c:pt>
                <c:pt idx="869">
                  <c:v>46.978999999999999</c:v>
                </c:pt>
                <c:pt idx="870">
                  <c:v>47.222999999999999</c:v>
                </c:pt>
                <c:pt idx="871">
                  <c:v>46.762999999999998</c:v>
                </c:pt>
                <c:pt idx="872">
                  <c:v>48.283999999999999</c:v>
                </c:pt>
                <c:pt idx="873">
                  <c:v>48.061999999999998</c:v>
                </c:pt>
                <c:pt idx="874">
                  <c:v>46.401000000000003</c:v>
                </c:pt>
                <c:pt idx="875">
                  <c:v>46.618000000000002</c:v>
                </c:pt>
                <c:pt idx="876">
                  <c:v>46.323</c:v>
                </c:pt>
                <c:pt idx="877">
                  <c:v>45.334000000000003</c:v>
                </c:pt>
                <c:pt idx="878">
                  <c:v>46.286000000000001</c:v>
                </c:pt>
                <c:pt idx="879">
                  <c:v>46.862000000000002</c:v>
                </c:pt>
                <c:pt idx="880">
                  <c:v>47.052999999999997</c:v>
                </c:pt>
                <c:pt idx="881">
                  <c:v>46.472000000000001</c:v>
                </c:pt>
                <c:pt idx="882">
                  <c:v>47.398000000000003</c:v>
                </c:pt>
                <c:pt idx="883">
                  <c:v>46.283000000000001</c:v>
                </c:pt>
                <c:pt idx="884">
                  <c:v>45.258000000000003</c:v>
                </c:pt>
                <c:pt idx="885">
                  <c:v>46.222000000000001</c:v>
                </c:pt>
                <c:pt idx="886">
                  <c:v>46.609000000000002</c:v>
                </c:pt>
                <c:pt idx="887">
                  <c:v>45.040999999999997</c:v>
                </c:pt>
                <c:pt idx="888">
                  <c:v>46.548999999999999</c:v>
                </c:pt>
                <c:pt idx="889">
                  <c:v>45.697000000000003</c:v>
                </c:pt>
                <c:pt idx="890">
                  <c:v>46.247999999999998</c:v>
                </c:pt>
                <c:pt idx="891">
                  <c:v>44.713000000000001</c:v>
                </c:pt>
                <c:pt idx="892">
                  <c:v>44.915999999999997</c:v>
                </c:pt>
                <c:pt idx="893">
                  <c:v>45.77</c:v>
                </c:pt>
                <c:pt idx="894">
                  <c:v>46.338000000000001</c:v>
                </c:pt>
                <c:pt idx="895">
                  <c:v>45.765000000000001</c:v>
                </c:pt>
                <c:pt idx="896">
                  <c:v>45.237000000000002</c:v>
                </c:pt>
                <c:pt idx="897">
                  <c:v>45.658000000000001</c:v>
                </c:pt>
                <c:pt idx="898">
                  <c:v>45.066000000000003</c:v>
                </c:pt>
                <c:pt idx="899">
                  <c:v>46.54</c:v>
                </c:pt>
                <c:pt idx="900">
                  <c:v>46.383000000000003</c:v>
                </c:pt>
                <c:pt idx="901">
                  <c:v>47.186</c:v>
                </c:pt>
                <c:pt idx="902">
                  <c:v>47.194000000000003</c:v>
                </c:pt>
                <c:pt idx="903">
                  <c:v>46.710999999999999</c:v>
                </c:pt>
                <c:pt idx="904">
                  <c:v>46.505000000000003</c:v>
                </c:pt>
                <c:pt idx="905">
                  <c:v>47.487000000000002</c:v>
                </c:pt>
                <c:pt idx="906">
                  <c:v>46.38</c:v>
                </c:pt>
                <c:pt idx="907">
                  <c:v>47.021000000000001</c:v>
                </c:pt>
                <c:pt idx="908">
                  <c:v>48.281999999999996</c:v>
                </c:pt>
                <c:pt idx="909">
                  <c:v>47.363</c:v>
                </c:pt>
                <c:pt idx="910">
                  <c:v>45.378</c:v>
                </c:pt>
                <c:pt idx="911">
                  <c:v>45.402000000000001</c:v>
                </c:pt>
                <c:pt idx="912">
                  <c:v>43.747</c:v>
                </c:pt>
                <c:pt idx="913">
                  <c:v>43.21</c:v>
                </c:pt>
                <c:pt idx="914">
                  <c:v>45.106999999999999</c:v>
                </c:pt>
                <c:pt idx="915">
                  <c:v>45.27</c:v>
                </c:pt>
                <c:pt idx="916">
                  <c:v>42.51</c:v>
                </c:pt>
                <c:pt idx="917">
                  <c:v>44.444000000000003</c:v>
                </c:pt>
                <c:pt idx="918">
                  <c:v>43.738</c:v>
                </c:pt>
                <c:pt idx="919">
                  <c:v>43.179000000000002</c:v>
                </c:pt>
                <c:pt idx="920">
                  <c:v>42.972000000000001</c:v>
                </c:pt>
                <c:pt idx="921">
                  <c:v>41.679000000000002</c:v>
                </c:pt>
                <c:pt idx="922">
                  <c:v>42.795000000000002</c:v>
                </c:pt>
                <c:pt idx="923">
                  <c:v>43.802</c:v>
                </c:pt>
                <c:pt idx="924">
                  <c:v>42.286000000000001</c:v>
                </c:pt>
                <c:pt idx="925">
                  <c:v>43.295999999999999</c:v>
                </c:pt>
                <c:pt idx="926">
                  <c:v>43.45</c:v>
                </c:pt>
                <c:pt idx="927">
                  <c:v>42.874000000000002</c:v>
                </c:pt>
                <c:pt idx="928">
                  <c:v>42.441000000000003</c:v>
                </c:pt>
                <c:pt idx="929">
                  <c:v>42.389000000000003</c:v>
                </c:pt>
                <c:pt idx="930">
                  <c:v>41.954999999999998</c:v>
                </c:pt>
                <c:pt idx="931">
                  <c:v>41.383000000000003</c:v>
                </c:pt>
                <c:pt idx="932">
                  <c:v>43.238999999999997</c:v>
                </c:pt>
                <c:pt idx="933">
                  <c:v>43.432000000000002</c:v>
                </c:pt>
                <c:pt idx="934">
                  <c:v>43.363999999999997</c:v>
                </c:pt>
                <c:pt idx="935">
                  <c:v>42.098999999999997</c:v>
                </c:pt>
                <c:pt idx="936">
                  <c:v>42.271000000000001</c:v>
                </c:pt>
                <c:pt idx="937">
                  <c:v>42.664999999999999</c:v>
                </c:pt>
                <c:pt idx="938">
                  <c:v>41.692</c:v>
                </c:pt>
                <c:pt idx="939">
                  <c:v>42.984000000000002</c:v>
                </c:pt>
                <c:pt idx="940">
                  <c:v>43.972000000000001</c:v>
                </c:pt>
                <c:pt idx="941">
                  <c:v>44.341999999999999</c:v>
                </c:pt>
                <c:pt idx="942">
                  <c:v>45.173000000000002</c:v>
                </c:pt>
                <c:pt idx="943">
                  <c:v>44.396000000000001</c:v>
                </c:pt>
                <c:pt idx="944">
                  <c:v>45.475000000000001</c:v>
                </c:pt>
                <c:pt idx="945">
                  <c:v>44.871000000000002</c:v>
                </c:pt>
                <c:pt idx="946">
                  <c:v>46.387</c:v>
                </c:pt>
                <c:pt idx="947">
                  <c:v>44.959000000000003</c:v>
                </c:pt>
                <c:pt idx="948">
                  <c:v>44.679000000000002</c:v>
                </c:pt>
                <c:pt idx="949">
                  <c:v>45.55</c:v>
                </c:pt>
                <c:pt idx="950">
                  <c:v>43.753999999999998</c:v>
                </c:pt>
                <c:pt idx="951">
                  <c:v>44.904000000000003</c:v>
                </c:pt>
                <c:pt idx="952">
                  <c:v>44.088999999999999</c:v>
                </c:pt>
                <c:pt idx="953">
                  <c:v>45.008000000000003</c:v>
                </c:pt>
                <c:pt idx="954">
                  <c:v>47.003999999999998</c:v>
                </c:pt>
                <c:pt idx="955">
                  <c:v>45.052999999999997</c:v>
                </c:pt>
                <c:pt idx="956">
                  <c:v>44.104999999999997</c:v>
                </c:pt>
                <c:pt idx="957">
                  <c:v>44.853000000000002</c:v>
                </c:pt>
                <c:pt idx="958">
                  <c:v>45.228000000000002</c:v>
                </c:pt>
                <c:pt idx="959">
                  <c:v>45.662999999999997</c:v>
                </c:pt>
                <c:pt idx="960">
                  <c:v>44.994</c:v>
                </c:pt>
                <c:pt idx="961">
                  <c:v>44.685000000000002</c:v>
                </c:pt>
                <c:pt idx="962">
                  <c:v>43.71</c:v>
                </c:pt>
                <c:pt idx="963">
                  <c:v>43.076999999999998</c:v>
                </c:pt>
                <c:pt idx="964">
                  <c:v>44.322000000000003</c:v>
                </c:pt>
                <c:pt idx="965">
                  <c:v>45.347999999999999</c:v>
                </c:pt>
                <c:pt idx="966">
                  <c:v>43.680999999999997</c:v>
                </c:pt>
                <c:pt idx="967">
                  <c:v>42.026000000000003</c:v>
                </c:pt>
                <c:pt idx="968">
                  <c:v>43.26</c:v>
                </c:pt>
                <c:pt idx="969">
                  <c:v>44.018000000000001</c:v>
                </c:pt>
                <c:pt idx="970">
                  <c:v>43.045999999999999</c:v>
                </c:pt>
                <c:pt idx="971">
                  <c:v>43.771999999999998</c:v>
                </c:pt>
                <c:pt idx="972">
                  <c:v>42.802</c:v>
                </c:pt>
                <c:pt idx="973">
                  <c:v>42.212000000000003</c:v>
                </c:pt>
                <c:pt idx="974">
                  <c:v>43.113999999999997</c:v>
                </c:pt>
                <c:pt idx="975">
                  <c:v>42.701999999999998</c:v>
                </c:pt>
                <c:pt idx="976">
                  <c:v>43.023000000000003</c:v>
                </c:pt>
                <c:pt idx="977">
                  <c:v>43.722000000000001</c:v>
                </c:pt>
                <c:pt idx="978">
                  <c:v>43.167999999999999</c:v>
                </c:pt>
                <c:pt idx="979">
                  <c:v>43.826000000000001</c:v>
                </c:pt>
                <c:pt idx="980">
                  <c:v>44.603999999999999</c:v>
                </c:pt>
                <c:pt idx="981">
                  <c:v>44.578000000000003</c:v>
                </c:pt>
                <c:pt idx="982">
                  <c:v>44.052</c:v>
                </c:pt>
                <c:pt idx="983">
                  <c:v>42.624000000000002</c:v>
                </c:pt>
                <c:pt idx="984">
                  <c:v>44.94</c:v>
                </c:pt>
                <c:pt idx="985">
                  <c:v>45.252000000000002</c:v>
                </c:pt>
                <c:pt idx="986">
                  <c:v>45.344999999999999</c:v>
                </c:pt>
                <c:pt idx="987">
                  <c:v>43.137</c:v>
                </c:pt>
                <c:pt idx="988">
                  <c:v>44.92</c:v>
                </c:pt>
                <c:pt idx="989">
                  <c:v>42.531999999999996</c:v>
                </c:pt>
                <c:pt idx="990">
                  <c:v>42.654000000000003</c:v>
                </c:pt>
                <c:pt idx="991">
                  <c:v>41.994999999999997</c:v>
                </c:pt>
                <c:pt idx="992">
                  <c:v>41.552</c:v>
                </c:pt>
                <c:pt idx="993">
                  <c:v>41.377000000000002</c:v>
                </c:pt>
                <c:pt idx="994">
                  <c:v>41.174999999999997</c:v>
                </c:pt>
                <c:pt idx="995">
                  <c:v>41.557000000000002</c:v>
                </c:pt>
                <c:pt idx="996">
                  <c:v>43.853999999999999</c:v>
                </c:pt>
                <c:pt idx="997">
                  <c:v>42.265000000000001</c:v>
                </c:pt>
                <c:pt idx="998">
                  <c:v>42.734999999999999</c:v>
                </c:pt>
                <c:pt idx="999">
                  <c:v>42.420999999999999</c:v>
                </c:pt>
                <c:pt idx="1000">
                  <c:v>42.689</c:v>
                </c:pt>
                <c:pt idx="1001">
                  <c:v>44.042000000000002</c:v>
                </c:pt>
                <c:pt idx="1002">
                  <c:v>45.61</c:v>
                </c:pt>
                <c:pt idx="1003">
                  <c:v>46.478999999999999</c:v>
                </c:pt>
                <c:pt idx="1004">
                  <c:v>46.128</c:v>
                </c:pt>
                <c:pt idx="1005">
                  <c:v>45.112000000000002</c:v>
                </c:pt>
                <c:pt idx="1006">
                  <c:v>44.561</c:v>
                </c:pt>
                <c:pt idx="1007">
                  <c:v>45.359000000000002</c:v>
                </c:pt>
                <c:pt idx="1008">
                  <c:v>44.628999999999998</c:v>
                </c:pt>
                <c:pt idx="1009">
                  <c:v>45.658999999999999</c:v>
                </c:pt>
                <c:pt idx="1010">
                  <c:v>47.475999999999999</c:v>
                </c:pt>
                <c:pt idx="1011">
                  <c:v>44.579000000000001</c:v>
                </c:pt>
                <c:pt idx="1012">
                  <c:v>46.22</c:v>
                </c:pt>
                <c:pt idx="1013">
                  <c:v>46.514000000000003</c:v>
                </c:pt>
                <c:pt idx="1014">
                  <c:v>47.35</c:v>
                </c:pt>
                <c:pt idx="1015">
                  <c:v>46.668999999999997</c:v>
                </c:pt>
                <c:pt idx="1016">
                  <c:v>46.375</c:v>
                </c:pt>
                <c:pt idx="1017">
                  <c:v>45.92</c:v>
                </c:pt>
                <c:pt idx="1018">
                  <c:v>45.741999999999997</c:v>
                </c:pt>
                <c:pt idx="1019">
                  <c:v>45.758000000000003</c:v>
                </c:pt>
                <c:pt idx="1020">
                  <c:v>45.43</c:v>
                </c:pt>
                <c:pt idx="1021">
                  <c:v>44.561999999999998</c:v>
                </c:pt>
                <c:pt idx="1022">
                  <c:v>43.473999999999997</c:v>
                </c:pt>
                <c:pt idx="1023">
                  <c:v>43.317</c:v>
                </c:pt>
                <c:pt idx="1024">
                  <c:v>43.536000000000001</c:v>
                </c:pt>
                <c:pt idx="1025">
                  <c:v>45.786000000000001</c:v>
                </c:pt>
                <c:pt idx="1026">
                  <c:v>46.104999999999997</c:v>
                </c:pt>
                <c:pt idx="1027">
                  <c:v>44.405000000000001</c:v>
                </c:pt>
                <c:pt idx="1028">
                  <c:v>43.87</c:v>
                </c:pt>
                <c:pt idx="1029">
                  <c:v>43.109000000000002</c:v>
                </c:pt>
                <c:pt idx="1030">
                  <c:v>42.247</c:v>
                </c:pt>
                <c:pt idx="1031">
                  <c:v>42.859000000000002</c:v>
                </c:pt>
                <c:pt idx="1032">
                  <c:v>43.048999999999999</c:v>
                </c:pt>
                <c:pt idx="1033">
                  <c:v>42.640999999999998</c:v>
                </c:pt>
                <c:pt idx="1034">
                  <c:v>43.942</c:v>
                </c:pt>
                <c:pt idx="1035">
                  <c:v>43.905999999999999</c:v>
                </c:pt>
                <c:pt idx="1036">
                  <c:v>46.177999999999997</c:v>
                </c:pt>
                <c:pt idx="1037">
                  <c:v>45.283000000000001</c:v>
                </c:pt>
                <c:pt idx="1038">
                  <c:v>43.548000000000002</c:v>
                </c:pt>
                <c:pt idx="1039">
                  <c:v>44.664999999999999</c:v>
                </c:pt>
                <c:pt idx="1040">
                  <c:v>44.384</c:v>
                </c:pt>
                <c:pt idx="1041">
                  <c:v>44.232999999999997</c:v>
                </c:pt>
                <c:pt idx="1042">
                  <c:v>43.15</c:v>
                </c:pt>
                <c:pt idx="1043">
                  <c:v>44.084000000000003</c:v>
                </c:pt>
                <c:pt idx="1044">
                  <c:v>42.548000000000002</c:v>
                </c:pt>
                <c:pt idx="1045">
                  <c:v>41.88</c:v>
                </c:pt>
                <c:pt idx="1046">
                  <c:v>41.831000000000003</c:v>
                </c:pt>
                <c:pt idx="1047">
                  <c:v>42.679000000000002</c:v>
                </c:pt>
                <c:pt idx="1048">
                  <c:v>40.686</c:v>
                </c:pt>
                <c:pt idx="1049">
                  <c:v>41.790999999999997</c:v>
                </c:pt>
                <c:pt idx="1050">
                  <c:v>43.524000000000001</c:v>
                </c:pt>
                <c:pt idx="1051">
                  <c:v>42.728000000000002</c:v>
                </c:pt>
                <c:pt idx="1052">
                  <c:v>43.709000000000003</c:v>
                </c:pt>
                <c:pt idx="1053">
                  <c:v>44.036999999999999</c:v>
                </c:pt>
                <c:pt idx="1054">
                  <c:v>44.853999999999999</c:v>
                </c:pt>
                <c:pt idx="1055">
                  <c:v>43.692</c:v>
                </c:pt>
                <c:pt idx="1056">
                  <c:v>43.689</c:v>
                </c:pt>
                <c:pt idx="1057">
                  <c:v>44.472000000000001</c:v>
                </c:pt>
                <c:pt idx="1058">
                  <c:v>44.709000000000003</c:v>
                </c:pt>
                <c:pt idx="1059">
                  <c:v>42.573</c:v>
                </c:pt>
                <c:pt idx="1060">
                  <c:v>41.634</c:v>
                </c:pt>
                <c:pt idx="1061">
                  <c:v>41.435000000000002</c:v>
                </c:pt>
                <c:pt idx="1062">
                  <c:v>41.911000000000001</c:v>
                </c:pt>
                <c:pt idx="1063">
                  <c:v>41.787999999999997</c:v>
                </c:pt>
                <c:pt idx="1064">
                  <c:v>43.067999999999998</c:v>
                </c:pt>
                <c:pt idx="1065">
                  <c:v>43.243000000000002</c:v>
                </c:pt>
                <c:pt idx="1066">
                  <c:v>43.850999999999999</c:v>
                </c:pt>
                <c:pt idx="1067">
                  <c:v>43.085999999999999</c:v>
                </c:pt>
                <c:pt idx="1068">
                  <c:v>42.926000000000002</c:v>
                </c:pt>
                <c:pt idx="1069">
                  <c:v>41.951000000000001</c:v>
                </c:pt>
                <c:pt idx="1070">
                  <c:v>41.728999999999999</c:v>
                </c:pt>
                <c:pt idx="1071">
                  <c:v>41.957999999999998</c:v>
                </c:pt>
                <c:pt idx="1072">
                  <c:v>42.738</c:v>
                </c:pt>
                <c:pt idx="1073">
                  <c:v>42.942999999999998</c:v>
                </c:pt>
                <c:pt idx="1074">
                  <c:v>43.040999999999997</c:v>
                </c:pt>
                <c:pt idx="1075">
                  <c:v>42.051000000000002</c:v>
                </c:pt>
                <c:pt idx="1076">
                  <c:v>43.222999999999999</c:v>
                </c:pt>
                <c:pt idx="1077">
                  <c:v>43.302</c:v>
                </c:pt>
                <c:pt idx="1078">
                  <c:v>42.890999999999998</c:v>
                </c:pt>
                <c:pt idx="1079">
                  <c:v>43.543999999999997</c:v>
                </c:pt>
                <c:pt idx="1080">
                  <c:v>42.747</c:v>
                </c:pt>
                <c:pt idx="1081">
                  <c:v>43.621000000000002</c:v>
                </c:pt>
                <c:pt idx="1082">
                  <c:v>43.975999999999999</c:v>
                </c:pt>
                <c:pt idx="1083">
                  <c:v>43.228999999999999</c:v>
                </c:pt>
                <c:pt idx="1084">
                  <c:v>44.51</c:v>
                </c:pt>
                <c:pt idx="1085">
                  <c:v>43.18</c:v>
                </c:pt>
                <c:pt idx="1086">
                  <c:v>44.756999999999998</c:v>
                </c:pt>
                <c:pt idx="1087">
                  <c:v>44.850999999999999</c:v>
                </c:pt>
                <c:pt idx="1088">
                  <c:v>45.789000000000001</c:v>
                </c:pt>
                <c:pt idx="1089">
                  <c:v>45.168999999999997</c:v>
                </c:pt>
                <c:pt idx="1090">
                  <c:v>44.286000000000001</c:v>
                </c:pt>
                <c:pt idx="1091">
                  <c:v>45.024999999999999</c:v>
                </c:pt>
                <c:pt idx="1092">
                  <c:v>45.281999999999996</c:v>
                </c:pt>
                <c:pt idx="1093">
                  <c:v>45.786000000000001</c:v>
                </c:pt>
                <c:pt idx="1094">
                  <c:v>44.984999999999999</c:v>
                </c:pt>
                <c:pt idx="1095">
                  <c:v>44.456000000000003</c:v>
                </c:pt>
                <c:pt idx="1096">
                  <c:v>45.914999999999999</c:v>
                </c:pt>
                <c:pt idx="1097">
                  <c:v>44.665999999999997</c:v>
                </c:pt>
                <c:pt idx="1098">
                  <c:v>43.862000000000002</c:v>
                </c:pt>
                <c:pt idx="1099">
                  <c:v>42.933999999999997</c:v>
                </c:pt>
                <c:pt idx="1100">
                  <c:v>42.829000000000001</c:v>
                </c:pt>
                <c:pt idx="1101">
                  <c:v>42.7</c:v>
                </c:pt>
                <c:pt idx="1102">
                  <c:v>41.826999999999998</c:v>
                </c:pt>
                <c:pt idx="1103">
                  <c:v>44.418999999999997</c:v>
                </c:pt>
                <c:pt idx="1104">
                  <c:v>42.756999999999998</c:v>
                </c:pt>
                <c:pt idx="1105">
                  <c:v>42.421999999999997</c:v>
                </c:pt>
                <c:pt idx="1106">
                  <c:v>42.686</c:v>
                </c:pt>
                <c:pt idx="1107">
                  <c:v>43.691000000000003</c:v>
                </c:pt>
                <c:pt idx="1108">
                  <c:v>44.094999999999999</c:v>
                </c:pt>
                <c:pt idx="1109">
                  <c:v>45.892000000000003</c:v>
                </c:pt>
                <c:pt idx="1110">
                  <c:v>46.152999999999999</c:v>
                </c:pt>
                <c:pt idx="1111">
                  <c:v>46.42</c:v>
                </c:pt>
                <c:pt idx="1112">
                  <c:v>46.180999999999997</c:v>
                </c:pt>
                <c:pt idx="1113">
                  <c:v>43.567</c:v>
                </c:pt>
                <c:pt idx="1114">
                  <c:v>46.426000000000002</c:v>
                </c:pt>
                <c:pt idx="1115">
                  <c:v>45.040999999999997</c:v>
                </c:pt>
                <c:pt idx="1116">
                  <c:v>46.284999999999997</c:v>
                </c:pt>
                <c:pt idx="1117">
                  <c:v>47.292999999999999</c:v>
                </c:pt>
                <c:pt idx="1118">
                  <c:v>45.49</c:v>
                </c:pt>
                <c:pt idx="1119">
                  <c:v>48.706000000000003</c:v>
                </c:pt>
                <c:pt idx="1120">
                  <c:v>48.283000000000001</c:v>
                </c:pt>
                <c:pt idx="1121">
                  <c:v>46.817</c:v>
                </c:pt>
                <c:pt idx="1122">
                  <c:v>47.499000000000002</c:v>
                </c:pt>
                <c:pt idx="1123">
                  <c:v>49.323999999999998</c:v>
                </c:pt>
                <c:pt idx="1124">
                  <c:v>48.182000000000002</c:v>
                </c:pt>
                <c:pt idx="1125">
                  <c:v>46.070999999999998</c:v>
                </c:pt>
                <c:pt idx="1126">
                  <c:v>46.835999999999999</c:v>
                </c:pt>
                <c:pt idx="1127">
                  <c:v>46.768000000000001</c:v>
                </c:pt>
                <c:pt idx="1128">
                  <c:v>47.133000000000003</c:v>
                </c:pt>
                <c:pt idx="1129">
                  <c:v>49.212000000000003</c:v>
                </c:pt>
                <c:pt idx="1130">
                  <c:v>47.106000000000002</c:v>
                </c:pt>
                <c:pt idx="1131">
                  <c:v>46.859000000000002</c:v>
                </c:pt>
                <c:pt idx="1132">
                  <c:v>46.53</c:v>
                </c:pt>
                <c:pt idx="1133">
                  <c:v>45.110999999999997</c:v>
                </c:pt>
                <c:pt idx="1134">
                  <c:v>45.951000000000001</c:v>
                </c:pt>
                <c:pt idx="1135">
                  <c:v>47.67</c:v>
                </c:pt>
                <c:pt idx="1136">
                  <c:v>48.444000000000003</c:v>
                </c:pt>
                <c:pt idx="1137">
                  <c:v>48.274000000000001</c:v>
                </c:pt>
                <c:pt idx="1138">
                  <c:v>48.643000000000001</c:v>
                </c:pt>
                <c:pt idx="1139">
                  <c:v>49.457000000000001</c:v>
                </c:pt>
                <c:pt idx="1140">
                  <c:v>46.945</c:v>
                </c:pt>
                <c:pt idx="1141">
                  <c:v>46.348999999999997</c:v>
                </c:pt>
                <c:pt idx="1142">
                  <c:v>46.313000000000002</c:v>
                </c:pt>
                <c:pt idx="1143">
                  <c:v>47.53</c:v>
                </c:pt>
                <c:pt idx="1144">
                  <c:v>49.036999999999999</c:v>
                </c:pt>
                <c:pt idx="1145">
                  <c:v>50.177</c:v>
                </c:pt>
                <c:pt idx="1146">
                  <c:v>50.029000000000003</c:v>
                </c:pt>
                <c:pt idx="1147">
                  <c:v>47.296999999999997</c:v>
                </c:pt>
                <c:pt idx="1148">
                  <c:v>50.527000000000001</c:v>
                </c:pt>
                <c:pt idx="1149">
                  <c:v>49.667000000000002</c:v>
                </c:pt>
                <c:pt idx="1150">
                  <c:v>49.542000000000002</c:v>
                </c:pt>
                <c:pt idx="1151">
                  <c:v>49.886000000000003</c:v>
                </c:pt>
                <c:pt idx="1152">
                  <c:v>50.036999999999999</c:v>
                </c:pt>
                <c:pt idx="1153">
                  <c:v>48.524999999999999</c:v>
                </c:pt>
                <c:pt idx="1154">
                  <c:v>47.076999999999998</c:v>
                </c:pt>
                <c:pt idx="1155">
                  <c:v>47.609000000000002</c:v>
                </c:pt>
                <c:pt idx="1156">
                  <c:v>47.493000000000002</c:v>
                </c:pt>
                <c:pt idx="1157">
                  <c:v>46.551000000000002</c:v>
                </c:pt>
                <c:pt idx="1158">
                  <c:v>46.640999999999998</c:v>
                </c:pt>
                <c:pt idx="1159">
                  <c:v>47.02</c:v>
                </c:pt>
                <c:pt idx="1160">
                  <c:v>47.237000000000002</c:v>
                </c:pt>
                <c:pt idx="1161">
                  <c:v>46.204999999999998</c:v>
                </c:pt>
                <c:pt idx="1162">
                  <c:v>45.072000000000003</c:v>
                </c:pt>
                <c:pt idx="1163">
                  <c:v>45.223999999999997</c:v>
                </c:pt>
                <c:pt idx="1164">
                  <c:v>45.131999999999998</c:v>
                </c:pt>
                <c:pt idx="1165">
                  <c:v>43.616</c:v>
                </c:pt>
                <c:pt idx="1166">
                  <c:v>46.811999999999998</c:v>
                </c:pt>
                <c:pt idx="1167">
                  <c:v>45.313000000000002</c:v>
                </c:pt>
                <c:pt idx="1168">
                  <c:v>45.042000000000002</c:v>
                </c:pt>
                <c:pt idx="1169">
                  <c:v>45.795999999999999</c:v>
                </c:pt>
                <c:pt idx="1170">
                  <c:v>46.787999999999997</c:v>
                </c:pt>
                <c:pt idx="1171">
                  <c:v>44.274000000000001</c:v>
                </c:pt>
                <c:pt idx="1172">
                  <c:v>43.688000000000002</c:v>
                </c:pt>
                <c:pt idx="1173">
                  <c:v>44.447000000000003</c:v>
                </c:pt>
                <c:pt idx="1174">
                  <c:v>43.753999999999998</c:v>
                </c:pt>
                <c:pt idx="1175">
                  <c:v>43.558</c:v>
                </c:pt>
                <c:pt idx="1176">
                  <c:v>43.767000000000003</c:v>
                </c:pt>
                <c:pt idx="1177">
                  <c:v>41.997999999999998</c:v>
                </c:pt>
                <c:pt idx="1178">
                  <c:v>41.456000000000003</c:v>
                </c:pt>
                <c:pt idx="1179">
                  <c:v>43.088000000000001</c:v>
                </c:pt>
                <c:pt idx="1180">
                  <c:v>43.841999999999999</c:v>
                </c:pt>
                <c:pt idx="1181">
                  <c:v>43.152000000000001</c:v>
                </c:pt>
                <c:pt idx="1182">
                  <c:v>42.567999999999998</c:v>
                </c:pt>
                <c:pt idx="1183">
                  <c:v>41.12</c:v>
                </c:pt>
                <c:pt idx="1184">
                  <c:v>40.968000000000004</c:v>
                </c:pt>
                <c:pt idx="1185">
                  <c:v>41.347000000000001</c:v>
                </c:pt>
                <c:pt idx="1186">
                  <c:v>41.582999999999998</c:v>
                </c:pt>
                <c:pt idx="1187">
                  <c:v>41.905999999999999</c:v>
                </c:pt>
                <c:pt idx="1188">
                  <c:v>42.067999999999998</c:v>
                </c:pt>
                <c:pt idx="1189">
                  <c:v>44.026000000000003</c:v>
                </c:pt>
                <c:pt idx="1190">
                  <c:v>43.082000000000001</c:v>
                </c:pt>
                <c:pt idx="1191">
                  <c:v>43.000999999999998</c:v>
                </c:pt>
                <c:pt idx="1192">
                  <c:v>45.094000000000001</c:v>
                </c:pt>
                <c:pt idx="1193">
                  <c:v>44.639000000000003</c:v>
                </c:pt>
                <c:pt idx="1194">
                  <c:v>43.567</c:v>
                </c:pt>
                <c:pt idx="1195">
                  <c:v>44.265999999999998</c:v>
                </c:pt>
                <c:pt idx="1196">
                  <c:v>45.179000000000002</c:v>
                </c:pt>
                <c:pt idx="1197">
                  <c:v>43.332000000000001</c:v>
                </c:pt>
                <c:pt idx="1198">
                  <c:v>45.85</c:v>
                </c:pt>
                <c:pt idx="1199">
                  <c:v>44.56</c:v>
                </c:pt>
              </c:numCache>
            </c:numRef>
          </c:xVal>
          <c:yVal>
            <c:numRef>
              <c:f>Sheet1!$D$2:$D$1201</c:f>
              <c:numCache>
                <c:formatCode>General</c:formatCode>
                <c:ptCount val="1200"/>
                <c:pt idx="600">
                  <c:v>29.887</c:v>
                </c:pt>
                <c:pt idx="601">
                  <c:v>29.3</c:v>
                </c:pt>
                <c:pt idx="602">
                  <c:v>29.582999999999998</c:v>
                </c:pt>
                <c:pt idx="603">
                  <c:v>29.545000000000002</c:v>
                </c:pt>
                <c:pt idx="604">
                  <c:v>29.837</c:v>
                </c:pt>
                <c:pt idx="605">
                  <c:v>29.931000000000001</c:v>
                </c:pt>
                <c:pt idx="606">
                  <c:v>30.082000000000001</c:v>
                </c:pt>
                <c:pt idx="607">
                  <c:v>28.823</c:v>
                </c:pt>
                <c:pt idx="608">
                  <c:v>29.003</c:v>
                </c:pt>
                <c:pt idx="609">
                  <c:v>29.428000000000001</c:v>
                </c:pt>
                <c:pt idx="610">
                  <c:v>28.672000000000001</c:v>
                </c:pt>
                <c:pt idx="611">
                  <c:v>28.044</c:v>
                </c:pt>
                <c:pt idx="612">
                  <c:v>27.966999999999999</c:v>
                </c:pt>
                <c:pt idx="613">
                  <c:v>28.28</c:v>
                </c:pt>
                <c:pt idx="614">
                  <c:v>27.859000000000002</c:v>
                </c:pt>
                <c:pt idx="615">
                  <c:v>29.096</c:v>
                </c:pt>
                <c:pt idx="616">
                  <c:v>28.675999999999998</c:v>
                </c:pt>
                <c:pt idx="617">
                  <c:v>29.48</c:v>
                </c:pt>
                <c:pt idx="618">
                  <c:v>29.193999999999999</c:v>
                </c:pt>
                <c:pt idx="619">
                  <c:v>28.881</c:v>
                </c:pt>
                <c:pt idx="620">
                  <c:v>29.385999999999999</c:v>
                </c:pt>
                <c:pt idx="621">
                  <c:v>29.504000000000001</c:v>
                </c:pt>
                <c:pt idx="622">
                  <c:v>28.814</c:v>
                </c:pt>
                <c:pt idx="623">
                  <c:v>30.193999999999999</c:v>
                </c:pt>
                <c:pt idx="624">
                  <c:v>30.622</c:v>
                </c:pt>
                <c:pt idx="625">
                  <c:v>30.085000000000001</c:v>
                </c:pt>
                <c:pt idx="626">
                  <c:v>30.312999999999999</c:v>
                </c:pt>
                <c:pt idx="627">
                  <c:v>29.861999999999998</c:v>
                </c:pt>
                <c:pt idx="628">
                  <c:v>31.050999999999998</c:v>
                </c:pt>
                <c:pt idx="629">
                  <c:v>30.096</c:v>
                </c:pt>
                <c:pt idx="630">
                  <c:v>29.042999999999999</c:v>
                </c:pt>
                <c:pt idx="631">
                  <c:v>29.981000000000002</c:v>
                </c:pt>
                <c:pt idx="632">
                  <c:v>28.466000000000001</c:v>
                </c:pt>
                <c:pt idx="633">
                  <c:v>29.81</c:v>
                </c:pt>
                <c:pt idx="634">
                  <c:v>28.483000000000001</c:v>
                </c:pt>
                <c:pt idx="635">
                  <c:v>29.378</c:v>
                </c:pt>
                <c:pt idx="636">
                  <c:v>29.062999999999999</c:v>
                </c:pt>
                <c:pt idx="637">
                  <c:v>30.106999999999999</c:v>
                </c:pt>
                <c:pt idx="638">
                  <c:v>29.777999999999999</c:v>
                </c:pt>
                <c:pt idx="639">
                  <c:v>29.195</c:v>
                </c:pt>
                <c:pt idx="640">
                  <c:v>30.754999999999999</c:v>
                </c:pt>
                <c:pt idx="641">
                  <c:v>31.681999999999999</c:v>
                </c:pt>
                <c:pt idx="642">
                  <c:v>30.721</c:v>
                </c:pt>
                <c:pt idx="643">
                  <c:v>29.629000000000001</c:v>
                </c:pt>
                <c:pt idx="644">
                  <c:v>29.523</c:v>
                </c:pt>
                <c:pt idx="645">
                  <c:v>30.204999999999998</c:v>
                </c:pt>
                <c:pt idx="646">
                  <c:v>30.172000000000001</c:v>
                </c:pt>
                <c:pt idx="647">
                  <c:v>29.527999999999999</c:v>
                </c:pt>
                <c:pt idx="648">
                  <c:v>29.445</c:v>
                </c:pt>
                <c:pt idx="649">
                  <c:v>30.638999999999999</c:v>
                </c:pt>
                <c:pt idx="650">
                  <c:v>29.507000000000001</c:v>
                </c:pt>
                <c:pt idx="651">
                  <c:v>30.030999999999999</c:v>
                </c:pt>
                <c:pt idx="652">
                  <c:v>29.587</c:v>
                </c:pt>
                <c:pt idx="653">
                  <c:v>30.398</c:v>
                </c:pt>
                <c:pt idx="654">
                  <c:v>30.006</c:v>
                </c:pt>
                <c:pt idx="655">
                  <c:v>29.817</c:v>
                </c:pt>
                <c:pt idx="656">
                  <c:v>29.356999999999999</c:v>
                </c:pt>
                <c:pt idx="657">
                  <c:v>30.26</c:v>
                </c:pt>
                <c:pt idx="658">
                  <c:v>29.478999999999999</c:v>
                </c:pt>
                <c:pt idx="659">
                  <c:v>31.562999999999999</c:v>
                </c:pt>
                <c:pt idx="660">
                  <c:v>31.693999999999999</c:v>
                </c:pt>
                <c:pt idx="661">
                  <c:v>30.335999999999999</c:v>
                </c:pt>
                <c:pt idx="662">
                  <c:v>30.117999999999999</c:v>
                </c:pt>
                <c:pt idx="663">
                  <c:v>29.294</c:v>
                </c:pt>
                <c:pt idx="664">
                  <c:v>30.893000000000001</c:v>
                </c:pt>
                <c:pt idx="665">
                  <c:v>29.702000000000002</c:v>
                </c:pt>
                <c:pt idx="666">
                  <c:v>29.856999999999999</c:v>
                </c:pt>
                <c:pt idx="667">
                  <c:v>30.154</c:v>
                </c:pt>
                <c:pt idx="668">
                  <c:v>29.92</c:v>
                </c:pt>
                <c:pt idx="669">
                  <c:v>30.771999999999998</c:v>
                </c:pt>
                <c:pt idx="670">
                  <c:v>30.068000000000001</c:v>
                </c:pt>
                <c:pt idx="671">
                  <c:v>29.637</c:v>
                </c:pt>
                <c:pt idx="672">
                  <c:v>29.777999999999999</c:v>
                </c:pt>
                <c:pt idx="673">
                  <c:v>30.617999999999999</c:v>
                </c:pt>
                <c:pt idx="674">
                  <c:v>30.41</c:v>
                </c:pt>
                <c:pt idx="675">
                  <c:v>30.155000000000001</c:v>
                </c:pt>
                <c:pt idx="676">
                  <c:v>30.882999999999999</c:v>
                </c:pt>
                <c:pt idx="677">
                  <c:v>29.922000000000001</c:v>
                </c:pt>
                <c:pt idx="678">
                  <c:v>30.555</c:v>
                </c:pt>
                <c:pt idx="679">
                  <c:v>30.62</c:v>
                </c:pt>
                <c:pt idx="680">
                  <c:v>31.073</c:v>
                </c:pt>
                <c:pt idx="681">
                  <c:v>29.724</c:v>
                </c:pt>
                <c:pt idx="682">
                  <c:v>30.497</c:v>
                </c:pt>
                <c:pt idx="683">
                  <c:v>30.986999999999998</c:v>
                </c:pt>
                <c:pt idx="684">
                  <c:v>30.995000000000001</c:v>
                </c:pt>
                <c:pt idx="685">
                  <c:v>31.305</c:v>
                </c:pt>
                <c:pt idx="686">
                  <c:v>31.353999999999999</c:v>
                </c:pt>
                <c:pt idx="687">
                  <c:v>31.663</c:v>
                </c:pt>
                <c:pt idx="688">
                  <c:v>31.744</c:v>
                </c:pt>
                <c:pt idx="689">
                  <c:v>31.428999999999998</c:v>
                </c:pt>
                <c:pt idx="690">
                  <c:v>31.46</c:v>
                </c:pt>
                <c:pt idx="691">
                  <c:v>31.783000000000001</c:v>
                </c:pt>
                <c:pt idx="692">
                  <c:v>32.706000000000003</c:v>
                </c:pt>
                <c:pt idx="693">
                  <c:v>31.277000000000001</c:v>
                </c:pt>
                <c:pt idx="694">
                  <c:v>32.119</c:v>
                </c:pt>
                <c:pt idx="695">
                  <c:v>31.722000000000001</c:v>
                </c:pt>
                <c:pt idx="696">
                  <c:v>32.97</c:v>
                </c:pt>
                <c:pt idx="697">
                  <c:v>31.890999999999998</c:v>
                </c:pt>
                <c:pt idx="698">
                  <c:v>32.438000000000002</c:v>
                </c:pt>
                <c:pt idx="699">
                  <c:v>31.866</c:v>
                </c:pt>
                <c:pt idx="700">
                  <c:v>31.074000000000002</c:v>
                </c:pt>
                <c:pt idx="701">
                  <c:v>32.545999999999999</c:v>
                </c:pt>
                <c:pt idx="702">
                  <c:v>31.695</c:v>
                </c:pt>
                <c:pt idx="703">
                  <c:v>32.828000000000003</c:v>
                </c:pt>
                <c:pt idx="704">
                  <c:v>31.581</c:v>
                </c:pt>
                <c:pt idx="705">
                  <c:v>31.658999999999999</c:v>
                </c:pt>
                <c:pt idx="706">
                  <c:v>32.003999999999998</c:v>
                </c:pt>
                <c:pt idx="707">
                  <c:v>31.027999999999999</c:v>
                </c:pt>
                <c:pt idx="708">
                  <c:v>31.916</c:v>
                </c:pt>
                <c:pt idx="709">
                  <c:v>31.355</c:v>
                </c:pt>
                <c:pt idx="710">
                  <c:v>31.245999999999999</c:v>
                </c:pt>
                <c:pt idx="711">
                  <c:v>30.934999999999999</c:v>
                </c:pt>
                <c:pt idx="712">
                  <c:v>30.51</c:v>
                </c:pt>
                <c:pt idx="713">
                  <c:v>31.524999999999999</c:v>
                </c:pt>
                <c:pt idx="714">
                  <c:v>32.747</c:v>
                </c:pt>
                <c:pt idx="715">
                  <c:v>31.687999999999999</c:v>
                </c:pt>
                <c:pt idx="716">
                  <c:v>31.629000000000001</c:v>
                </c:pt>
                <c:pt idx="717">
                  <c:v>30.215</c:v>
                </c:pt>
                <c:pt idx="718">
                  <c:v>31.123000000000001</c:v>
                </c:pt>
                <c:pt idx="719">
                  <c:v>31.643999999999998</c:v>
                </c:pt>
                <c:pt idx="720">
                  <c:v>31.969000000000001</c:v>
                </c:pt>
                <c:pt idx="721">
                  <c:v>30.623999999999999</c:v>
                </c:pt>
                <c:pt idx="722">
                  <c:v>30.923999999999999</c:v>
                </c:pt>
                <c:pt idx="723">
                  <c:v>30.408000000000001</c:v>
                </c:pt>
                <c:pt idx="724">
                  <c:v>31.221</c:v>
                </c:pt>
                <c:pt idx="725">
                  <c:v>30.852</c:v>
                </c:pt>
                <c:pt idx="726">
                  <c:v>31.498000000000001</c:v>
                </c:pt>
                <c:pt idx="727">
                  <c:v>31.907</c:v>
                </c:pt>
                <c:pt idx="728">
                  <c:v>32.344000000000001</c:v>
                </c:pt>
                <c:pt idx="729">
                  <c:v>31.256</c:v>
                </c:pt>
                <c:pt idx="730">
                  <c:v>30.934999999999999</c:v>
                </c:pt>
                <c:pt idx="731">
                  <c:v>31.151</c:v>
                </c:pt>
                <c:pt idx="732">
                  <c:v>30.628</c:v>
                </c:pt>
                <c:pt idx="733">
                  <c:v>30.265999999999998</c:v>
                </c:pt>
                <c:pt idx="734">
                  <c:v>30.756</c:v>
                </c:pt>
                <c:pt idx="735">
                  <c:v>30.997</c:v>
                </c:pt>
                <c:pt idx="736">
                  <c:v>31.253</c:v>
                </c:pt>
                <c:pt idx="737">
                  <c:v>31.353999999999999</c:v>
                </c:pt>
                <c:pt idx="738">
                  <c:v>31.94</c:v>
                </c:pt>
                <c:pt idx="739">
                  <c:v>31.050999999999998</c:v>
                </c:pt>
                <c:pt idx="740">
                  <c:v>31.614999999999998</c:v>
                </c:pt>
                <c:pt idx="741">
                  <c:v>31.026</c:v>
                </c:pt>
                <c:pt idx="742">
                  <c:v>31.31</c:v>
                </c:pt>
                <c:pt idx="743">
                  <c:v>32.029000000000003</c:v>
                </c:pt>
                <c:pt idx="744">
                  <c:v>30.864000000000001</c:v>
                </c:pt>
                <c:pt idx="745">
                  <c:v>30.74</c:v>
                </c:pt>
                <c:pt idx="746">
                  <c:v>31.331</c:v>
                </c:pt>
                <c:pt idx="747">
                  <c:v>31.266999999999999</c:v>
                </c:pt>
                <c:pt idx="748">
                  <c:v>30.882000000000001</c:v>
                </c:pt>
                <c:pt idx="749">
                  <c:v>30.661999999999999</c:v>
                </c:pt>
                <c:pt idx="750">
                  <c:v>30.876999999999999</c:v>
                </c:pt>
                <c:pt idx="751">
                  <c:v>32.115000000000002</c:v>
                </c:pt>
                <c:pt idx="752">
                  <c:v>30.748000000000001</c:v>
                </c:pt>
                <c:pt idx="753">
                  <c:v>30.940999999999999</c:v>
                </c:pt>
                <c:pt idx="754">
                  <c:v>31.309000000000001</c:v>
                </c:pt>
                <c:pt idx="755">
                  <c:v>31.332000000000001</c:v>
                </c:pt>
                <c:pt idx="756">
                  <c:v>31.253</c:v>
                </c:pt>
                <c:pt idx="757">
                  <c:v>30.92</c:v>
                </c:pt>
                <c:pt idx="758">
                  <c:v>32.048999999999999</c:v>
                </c:pt>
                <c:pt idx="759">
                  <c:v>31.489000000000001</c:v>
                </c:pt>
                <c:pt idx="760">
                  <c:v>31.425000000000001</c:v>
                </c:pt>
                <c:pt idx="761">
                  <c:v>30.716999999999999</c:v>
                </c:pt>
                <c:pt idx="762">
                  <c:v>32.430999999999997</c:v>
                </c:pt>
                <c:pt idx="763">
                  <c:v>32.798000000000002</c:v>
                </c:pt>
                <c:pt idx="764">
                  <c:v>31.742999999999999</c:v>
                </c:pt>
                <c:pt idx="765">
                  <c:v>33.418999999999997</c:v>
                </c:pt>
                <c:pt idx="766">
                  <c:v>32.08</c:v>
                </c:pt>
                <c:pt idx="767">
                  <c:v>31.471</c:v>
                </c:pt>
                <c:pt idx="768">
                  <c:v>33.159999999999997</c:v>
                </c:pt>
                <c:pt idx="769">
                  <c:v>31.92</c:v>
                </c:pt>
                <c:pt idx="770">
                  <c:v>33.091999999999999</c:v>
                </c:pt>
                <c:pt idx="771">
                  <c:v>32.881999999999998</c:v>
                </c:pt>
                <c:pt idx="772">
                  <c:v>31.774000000000001</c:v>
                </c:pt>
                <c:pt idx="773">
                  <c:v>32.762999999999998</c:v>
                </c:pt>
                <c:pt idx="774">
                  <c:v>31.033999999999999</c:v>
                </c:pt>
                <c:pt idx="775">
                  <c:v>31.588000000000001</c:v>
                </c:pt>
                <c:pt idx="776">
                  <c:v>31.454999999999998</c:v>
                </c:pt>
                <c:pt idx="777">
                  <c:v>32.911000000000001</c:v>
                </c:pt>
                <c:pt idx="778">
                  <c:v>30.867999999999999</c:v>
                </c:pt>
                <c:pt idx="779">
                  <c:v>32.389000000000003</c:v>
                </c:pt>
                <c:pt idx="780">
                  <c:v>32.103000000000002</c:v>
                </c:pt>
                <c:pt idx="781">
                  <c:v>32.92</c:v>
                </c:pt>
                <c:pt idx="782">
                  <c:v>32.329000000000001</c:v>
                </c:pt>
                <c:pt idx="783">
                  <c:v>32.326999999999998</c:v>
                </c:pt>
                <c:pt idx="784">
                  <c:v>31.126000000000001</c:v>
                </c:pt>
                <c:pt idx="785">
                  <c:v>30.599</c:v>
                </c:pt>
                <c:pt idx="786">
                  <c:v>31.114999999999998</c:v>
                </c:pt>
                <c:pt idx="787">
                  <c:v>30.48</c:v>
                </c:pt>
                <c:pt idx="788">
                  <c:v>31.395</c:v>
                </c:pt>
                <c:pt idx="789">
                  <c:v>31.324999999999999</c:v>
                </c:pt>
                <c:pt idx="790">
                  <c:v>31.297000000000001</c:v>
                </c:pt>
                <c:pt idx="791">
                  <c:v>31.1</c:v>
                </c:pt>
                <c:pt idx="792">
                  <c:v>31.521000000000001</c:v>
                </c:pt>
                <c:pt idx="793">
                  <c:v>31.11</c:v>
                </c:pt>
                <c:pt idx="794">
                  <c:v>30.295999999999999</c:v>
                </c:pt>
                <c:pt idx="795">
                  <c:v>31.306999999999999</c:v>
                </c:pt>
                <c:pt idx="796">
                  <c:v>31.152000000000001</c:v>
                </c:pt>
                <c:pt idx="797">
                  <c:v>30.341999999999999</c:v>
                </c:pt>
                <c:pt idx="798">
                  <c:v>30.454000000000001</c:v>
                </c:pt>
                <c:pt idx="799">
                  <c:v>31.849</c:v>
                </c:pt>
                <c:pt idx="800">
                  <c:v>30.806999999999999</c:v>
                </c:pt>
                <c:pt idx="801">
                  <c:v>30.321999999999999</c:v>
                </c:pt>
                <c:pt idx="802">
                  <c:v>30.890999999999998</c:v>
                </c:pt>
                <c:pt idx="803">
                  <c:v>31.295999999999999</c:v>
                </c:pt>
                <c:pt idx="804">
                  <c:v>30.254000000000001</c:v>
                </c:pt>
                <c:pt idx="805">
                  <c:v>31.103999999999999</c:v>
                </c:pt>
                <c:pt idx="806">
                  <c:v>31.393999999999998</c:v>
                </c:pt>
                <c:pt idx="807">
                  <c:v>31.183</c:v>
                </c:pt>
                <c:pt idx="808">
                  <c:v>30.349</c:v>
                </c:pt>
                <c:pt idx="809">
                  <c:v>30.972999999999999</c:v>
                </c:pt>
                <c:pt idx="810">
                  <c:v>31.073</c:v>
                </c:pt>
                <c:pt idx="811">
                  <c:v>31.259</c:v>
                </c:pt>
                <c:pt idx="812">
                  <c:v>30.936</c:v>
                </c:pt>
                <c:pt idx="813">
                  <c:v>31.088999999999999</c:v>
                </c:pt>
                <c:pt idx="814">
                  <c:v>30.385999999999999</c:v>
                </c:pt>
                <c:pt idx="815">
                  <c:v>30.681999999999999</c:v>
                </c:pt>
                <c:pt idx="816">
                  <c:v>31.39</c:v>
                </c:pt>
                <c:pt idx="817">
                  <c:v>30.817</c:v>
                </c:pt>
                <c:pt idx="818">
                  <c:v>32.048999999999999</c:v>
                </c:pt>
                <c:pt idx="819">
                  <c:v>31.841999999999999</c:v>
                </c:pt>
                <c:pt idx="820">
                  <c:v>31.754000000000001</c:v>
                </c:pt>
                <c:pt idx="821">
                  <c:v>31.175000000000001</c:v>
                </c:pt>
                <c:pt idx="822">
                  <c:v>32.182000000000002</c:v>
                </c:pt>
                <c:pt idx="823">
                  <c:v>33.485999999999997</c:v>
                </c:pt>
                <c:pt idx="824">
                  <c:v>31.870999999999999</c:v>
                </c:pt>
                <c:pt idx="825">
                  <c:v>31.977</c:v>
                </c:pt>
                <c:pt idx="826">
                  <c:v>32.15</c:v>
                </c:pt>
                <c:pt idx="827">
                  <c:v>32.542999999999999</c:v>
                </c:pt>
                <c:pt idx="828">
                  <c:v>32.183999999999997</c:v>
                </c:pt>
                <c:pt idx="829">
                  <c:v>33.033000000000001</c:v>
                </c:pt>
                <c:pt idx="830">
                  <c:v>33.954000000000001</c:v>
                </c:pt>
                <c:pt idx="831">
                  <c:v>33.408999999999999</c:v>
                </c:pt>
                <c:pt idx="832">
                  <c:v>33.404000000000003</c:v>
                </c:pt>
                <c:pt idx="833">
                  <c:v>33.253</c:v>
                </c:pt>
                <c:pt idx="834">
                  <c:v>32.298000000000002</c:v>
                </c:pt>
                <c:pt idx="835">
                  <c:v>31.747</c:v>
                </c:pt>
                <c:pt idx="836">
                  <c:v>31.7</c:v>
                </c:pt>
                <c:pt idx="837">
                  <c:v>32.256999999999998</c:v>
                </c:pt>
                <c:pt idx="838">
                  <c:v>32.290999999999997</c:v>
                </c:pt>
                <c:pt idx="839">
                  <c:v>30.460999999999999</c:v>
                </c:pt>
                <c:pt idx="840">
                  <c:v>31.931000000000001</c:v>
                </c:pt>
                <c:pt idx="841">
                  <c:v>31.042000000000002</c:v>
                </c:pt>
                <c:pt idx="842">
                  <c:v>30.991</c:v>
                </c:pt>
                <c:pt idx="843">
                  <c:v>30.347999999999999</c:v>
                </c:pt>
                <c:pt idx="844">
                  <c:v>30.021999999999998</c:v>
                </c:pt>
                <c:pt idx="845">
                  <c:v>30.85</c:v>
                </c:pt>
                <c:pt idx="846">
                  <c:v>31.387</c:v>
                </c:pt>
                <c:pt idx="847">
                  <c:v>32.292000000000002</c:v>
                </c:pt>
                <c:pt idx="848">
                  <c:v>31.937000000000001</c:v>
                </c:pt>
                <c:pt idx="849">
                  <c:v>31.596</c:v>
                </c:pt>
                <c:pt idx="850">
                  <c:v>31.617999999999999</c:v>
                </c:pt>
                <c:pt idx="851">
                  <c:v>31.173999999999999</c:v>
                </c:pt>
                <c:pt idx="852">
                  <c:v>31.338999999999999</c:v>
                </c:pt>
                <c:pt idx="853">
                  <c:v>31.466000000000001</c:v>
                </c:pt>
                <c:pt idx="854">
                  <c:v>30.858000000000001</c:v>
                </c:pt>
                <c:pt idx="855">
                  <c:v>31.436</c:v>
                </c:pt>
                <c:pt idx="856">
                  <c:v>30.431999999999999</c:v>
                </c:pt>
                <c:pt idx="857">
                  <c:v>30.271999999999998</c:v>
                </c:pt>
                <c:pt idx="858">
                  <c:v>31.256</c:v>
                </c:pt>
                <c:pt idx="859">
                  <c:v>30.898</c:v>
                </c:pt>
                <c:pt idx="860">
                  <c:v>29.768999999999998</c:v>
                </c:pt>
                <c:pt idx="861">
                  <c:v>30.094999999999999</c:v>
                </c:pt>
                <c:pt idx="862">
                  <c:v>30.122</c:v>
                </c:pt>
                <c:pt idx="863">
                  <c:v>30.091000000000001</c:v>
                </c:pt>
                <c:pt idx="864">
                  <c:v>30.495000000000001</c:v>
                </c:pt>
                <c:pt idx="865">
                  <c:v>29.831</c:v>
                </c:pt>
                <c:pt idx="866">
                  <c:v>30.010999999999999</c:v>
                </c:pt>
                <c:pt idx="867">
                  <c:v>30.54</c:v>
                </c:pt>
                <c:pt idx="868">
                  <c:v>30.742000000000001</c:v>
                </c:pt>
                <c:pt idx="869">
                  <c:v>31.015000000000001</c:v>
                </c:pt>
                <c:pt idx="870">
                  <c:v>30.638999999999999</c:v>
                </c:pt>
                <c:pt idx="871">
                  <c:v>30.658999999999999</c:v>
                </c:pt>
                <c:pt idx="872">
                  <c:v>31.274999999999999</c:v>
                </c:pt>
                <c:pt idx="873">
                  <c:v>29.306000000000001</c:v>
                </c:pt>
                <c:pt idx="874">
                  <c:v>31.193999999999999</c:v>
                </c:pt>
                <c:pt idx="875">
                  <c:v>32.231000000000002</c:v>
                </c:pt>
                <c:pt idx="876">
                  <c:v>30.474</c:v>
                </c:pt>
                <c:pt idx="877">
                  <c:v>31.128</c:v>
                </c:pt>
                <c:pt idx="878">
                  <c:v>31.888999999999999</c:v>
                </c:pt>
                <c:pt idx="879">
                  <c:v>31.54</c:v>
                </c:pt>
                <c:pt idx="880">
                  <c:v>30.675000000000001</c:v>
                </c:pt>
                <c:pt idx="881">
                  <c:v>30.635000000000002</c:v>
                </c:pt>
                <c:pt idx="882">
                  <c:v>31.172000000000001</c:v>
                </c:pt>
                <c:pt idx="883">
                  <c:v>30.343</c:v>
                </c:pt>
                <c:pt idx="884">
                  <c:v>30.652999999999999</c:v>
                </c:pt>
                <c:pt idx="885">
                  <c:v>31.27</c:v>
                </c:pt>
                <c:pt idx="886">
                  <c:v>30.83</c:v>
                </c:pt>
                <c:pt idx="887">
                  <c:v>29.401</c:v>
                </c:pt>
                <c:pt idx="888">
                  <c:v>31.399000000000001</c:v>
                </c:pt>
                <c:pt idx="889">
                  <c:v>30.969000000000001</c:v>
                </c:pt>
                <c:pt idx="890">
                  <c:v>30.497</c:v>
                </c:pt>
                <c:pt idx="891">
                  <c:v>31.166</c:v>
                </c:pt>
                <c:pt idx="892">
                  <c:v>31.027999999999999</c:v>
                </c:pt>
                <c:pt idx="893">
                  <c:v>31.521999999999998</c:v>
                </c:pt>
                <c:pt idx="894">
                  <c:v>31.753</c:v>
                </c:pt>
                <c:pt idx="895">
                  <c:v>31.109000000000002</c:v>
                </c:pt>
                <c:pt idx="896">
                  <c:v>30.937000000000001</c:v>
                </c:pt>
                <c:pt idx="897">
                  <c:v>30.18</c:v>
                </c:pt>
                <c:pt idx="898">
                  <c:v>29.748000000000001</c:v>
                </c:pt>
                <c:pt idx="899">
                  <c:v>30.579000000000001</c:v>
                </c:pt>
                <c:pt idx="900">
                  <c:v>30.85</c:v>
                </c:pt>
                <c:pt idx="901">
                  <c:v>31.196000000000002</c:v>
                </c:pt>
                <c:pt idx="902">
                  <c:v>31.686</c:v>
                </c:pt>
                <c:pt idx="903">
                  <c:v>31.213999999999999</c:v>
                </c:pt>
                <c:pt idx="904">
                  <c:v>30.681000000000001</c:v>
                </c:pt>
                <c:pt idx="905">
                  <c:v>30.954999999999998</c:v>
                </c:pt>
                <c:pt idx="906">
                  <c:v>31.283000000000001</c:v>
                </c:pt>
                <c:pt idx="907">
                  <c:v>31.728999999999999</c:v>
                </c:pt>
                <c:pt idx="908">
                  <c:v>31.609000000000002</c:v>
                </c:pt>
                <c:pt idx="909">
                  <c:v>31.917000000000002</c:v>
                </c:pt>
                <c:pt idx="910">
                  <c:v>31.297000000000001</c:v>
                </c:pt>
                <c:pt idx="911">
                  <c:v>31.664999999999999</c:v>
                </c:pt>
                <c:pt idx="912">
                  <c:v>31.347000000000001</c:v>
                </c:pt>
                <c:pt idx="913">
                  <c:v>32.466999999999999</c:v>
                </c:pt>
                <c:pt idx="914">
                  <c:v>31.864999999999998</c:v>
                </c:pt>
                <c:pt idx="915">
                  <c:v>31.535</c:v>
                </c:pt>
                <c:pt idx="916">
                  <c:v>30.193000000000001</c:v>
                </c:pt>
                <c:pt idx="917">
                  <c:v>31.225999999999999</c:v>
                </c:pt>
                <c:pt idx="918">
                  <c:v>31.369</c:v>
                </c:pt>
                <c:pt idx="919">
                  <c:v>31.285</c:v>
                </c:pt>
                <c:pt idx="920">
                  <c:v>31.471</c:v>
                </c:pt>
                <c:pt idx="921">
                  <c:v>31.206</c:v>
                </c:pt>
                <c:pt idx="922">
                  <c:v>32.228999999999999</c:v>
                </c:pt>
                <c:pt idx="923">
                  <c:v>31.75</c:v>
                </c:pt>
                <c:pt idx="924">
                  <c:v>31.14</c:v>
                </c:pt>
                <c:pt idx="925">
                  <c:v>30.99</c:v>
                </c:pt>
                <c:pt idx="926">
                  <c:v>31.594000000000001</c:v>
                </c:pt>
                <c:pt idx="927">
                  <c:v>30.966000000000001</c:v>
                </c:pt>
                <c:pt idx="928">
                  <c:v>30.501000000000001</c:v>
                </c:pt>
                <c:pt idx="929">
                  <c:v>32.161000000000001</c:v>
                </c:pt>
                <c:pt idx="930">
                  <c:v>31.367999999999999</c:v>
                </c:pt>
                <c:pt idx="931">
                  <c:v>31.018999999999998</c:v>
                </c:pt>
                <c:pt idx="932">
                  <c:v>30.908000000000001</c:v>
                </c:pt>
                <c:pt idx="933">
                  <c:v>32.058999999999997</c:v>
                </c:pt>
                <c:pt idx="934">
                  <c:v>30.571999999999999</c:v>
                </c:pt>
                <c:pt idx="935">
                  <c:v>31.260999999999999</c:v>
                </c:pt>
                <c:pt idx="936">
                  <c:v>31.594000000000001</c:v>
                </c:pt>
                <c:pt idx="937">
                  <c:v>31.306000000000001</c:v>
                </c:pt>
                <c:pt idx="938">
                  <c:v>30.175999999999998</c:v>
                </c:pt>
                <c:pt idx="939">
                  <c:v>31.006</c:v>
                </c:pt>
                <c:pt idx="940">
                  <c:v>30.492999999999999</c:v>
                </c:pt>
                <c:pt idx="941">
                  <c:v>31.076000000000001</c:v>
                </c:pt>
                <c:pt idx="942">
                  <c:v>31.42</c:v>
                </c:pt>
                <c:pt idx="943">
                  <c:v>31.512</c:v>
                </c:pt>
                <c:pt idx="944">
                  <c:v>31.466000000000001</c:v>
                </c:pt>
                <c:pt idx="945">
                  <c:v>31.501000000000001</c:v>
                </c:pt>
                <c:pt idx="946">
                  <c:v>31.29</c:v>
                </c:pt>
                <c:pt idx="947">
                  <c:v>31.352</c:v>
                </c:pt>
                <c:pt idx="948">
                  <c:v>30.620999999999999</c:v>
                </c:pt>
                <c:pt idx="949">
                  <c:v>30.417999999999999</c:v>
                </c:pt>
                <c:pt idx="950">
                  <c:v>30.670999999999999</c:v>
                </c:pt>
                <c:pt idx="951">
                  <c:v>30.779</c:v>
                </c:pt>
                <c:pt idx="952">
                  <c:v>30.983000000000001</c:v>
                </c:pt>
                <c:pt idx="953">
                  <c:v>30.609000000000002</c:v>
                </c:pt>
                <c:pt idx="954">
                  <c:v>31.149000000000001</c:v>
                </c:pt>
                <c:pt idx="955">
                  <c:v>30.777999999999999</c:v>
                </c:pt>
                <c:pt idx="956">
                  <c:v>30.423999999999999</c:v>
                </c:pt>
                <c:pt idx="957">
                  <c:v>31.370999999999999</c:v>
                </c:pt>
                <c:pt idx="958">
                  <c:v>30.855</c:v>
                </c:pt>
                <c:pt idx="959">
                  <c:v>31.314</c:v>
                </c:pt>
                <c:pt idx="960">
                  <c:v>30.359000000000002</c:v>
                </c:pt>
                <c:pt idx="961">
                  <c:v>30.21</c:v>
                </c:pt>
                <c:pt idx="962">
                  <c:v>30.113</c:v>
                </c:pt>
                <c:pt idx="963">
                  <c:v>29.640999999999998</c:v>
                </c:pt>
                <c:pt idx="964">
                  <c:v>30.704000000000001</c:v>
                </c:pt>
                <c:pt idx="965">
                  <c:v>31.155000000000001</c:v>
                </c:pt>
                <c:pt idx="966">
                  <c:v>30.273</c:v>
                </c:pt>
                <c:pt idx="967">
                  <c:v>30.818000000000001</c:v>
                </c:pt>
                <c:pt idx="968">
                  <c:v>31.611000000000001</c:v>
                </c:pt>
                <c:pt idx="969">
                  <c:v>31.094999999999999</c:v>
                </c:pt>
                <c:pt idx="970">
                  <c:v>31.45</c:v>
                </c:pt>
                <c:pt idx="971">
                  <c:v>30.521999999999998</c:v>
                </c:pt>
                <c:pt idx="972">
                  <c:v>30.988</c:v>
                </c:pt>
                <c:pt idx="973">
                  <c:v>30.887</c:v>
                </c:pt>
                <c:pt idx="974">
                  <c:v>31.184999999999999</c:v>
                </c:pt>
                <c:pt idx="975">
                  <c:v>30.088999999999999</c:v>
                </c:pt>
                <c:pt idx="976">
                  <c:v>31.052</c:v>
                </c:pt>
                <c:pt idx="977">
                  <c:v>30.873999999999999</c:v>
                </c:pt>
                <c:pt idx="978">
                  <c:v>30.963000000000001</c:v>
                </c:pt>
                <c:pt idx="979">
                  <c:v>32.270000000000003</c:v>
                </c:pt>
                <c:pt idx="980">
                  <c:v>33.875999999999998</c:v>
                </c:pt>
                <c:pt idx="981">
                  <c:v>32.981999999999999</c:v>
                </c:pt>
                <c:pt idx="982">
                  <c:v>31.957999999999998</c:v>
                </c:pt>
                <c:pt idx="983">
                  <c:v>31.577999999999999</c:v>
                </c:pt>
                <c:pt idx="984">
                  <c:v>32.012</c:v>
                </c:pt>
                <c:pt idx="985">
                  <c:v>32.496000000000002</c:v>
                </c:pt>
                <c:pt idx="986">
                  <c:v>33.375</c:v>
                </c:pt>
                <c:pt idx="987">
                  <c:v>30.419</c:v>
                </c:pt>
                <c:pt idx="988">
                  <c:v>33.531999999999996</c:v>
                </c:pt>
                <c:pt idx="989">
                  <c:v>32.332000000000001</c:v>
                </c:pt>
                <c:pt idx="990">
                  <c:v>32.11</c:v>
                </c:pt>
                <c:pt idx="991">
                  <c:v>31.715</c:v>
                </c:pt>
                <c:pt idx="992">
                  <c:v>31.81</c:v>
                </c:pt>
                <c:pt idx="993">
                  <c:v>31.85</c:v>
                </c:pt>
                <c:pt idx="994">
                  <c:v>30.715</c:v>
                </c:pt>
                <c:pt idx="995">
                  <c:v>30.207999999999998</c:v>
                </c:pt>
                <c:pt idx="996">
                  <c:v>32.085999999999999</c:v>
                </c:pt>
                <c:pt idx="997">
                  <c:v>30.585000000000001</c:v>
                </c:pt>
                <c:pt idx="998">
                  <c:v>30.678999999999998</c:v>
                </c:pt>
                <c:pt idx="999">
                  <c:v>31.716999999999999</c:v>
                </c:pt>
                <c:pt idx="1000">
                  <c:v>32.018999999999998</c:v>
                </c:pt>
                <c:pt idx="1001">
                  <c:v>32.192</c:v>
                </c:pt>
                <c:pt idx="1002">
                  <c:v>32.862000000000002</c:v>
                </c:pt>
                <c:pt idx="1003">
                  <c:v>31.062999999999999</c:v>
                </c:pt>
                <c:pt idx="1004">
                  <c:v>31.067</c:v>
                </c:pt>
                <c:pt idx="1005">
                  <c:v>30.972000000000001</c:v>
                </c:pt>
                <c:pt idx="1006">
                  <c:v>30.853000000000002</c:v>
                </c:pt>
                <c:pt idx="1007">
                  <c:v>30.875</c:v>
                </c:pt>
                <c:pt idx="1008">
                  <c:v>30.062999999999999</c:v>
                </c:pt>
                <c:pt idx="1009">
                  <c:v>29.905000000000001</c:v>
                </c:pt>
                <c:pt idx="1010">
                  <c:v>30.927</c:v>
                </c:pt>
                <c:pt idx="1011">
                  <c:v>30.382999999999999</c:v>
                </c:pt>
                <c:pt idx="1012">
                  <c:v>32.511000000000003</c:v>
                </c:pt>
                <c:pt idx="1013">
                  <c:v>31.375</c:v>
                </c:pt>
                <c:pt idx="1014">
                  <c:v>31.923999999999999</c:v>
                </c:pt>
                <c:pt idx="1015">
                  <c:v>31.565000000000001</c:v>
                </c:pt>
                <c:pt idx="1016">
                  <c:v>31.423999999999999</c:v>
                </c:pt>
                <c:pt idx="1017">
                  <c:v>30.949000000000002</c:v>
                </c:pt>
                <c:pt idx="1018">
                  <c:v>31.937000000000001</c:v>
                </c:pt>
                <c:pt idx="1019">
                  <c:v>31.663</c:v>
                </c:pt>
                <c:pt idx="1020">
                  <c:v>31.399000000000001</c:v>
                </c:pt>
                <c:pt idx="1021">
                  <c:v>29.861999999999998</c:v>
                </c:pt>
                <c:pt idx="1022">
                  <c:v>28.901</c:v>
                </c:pt>
                <c:pt idx="1023">
                  <c:v>27.984999999999999</c:v>
                </c:pt>
                <c:pt idx="1024">
                  <c:v>30.449000000000002</c:v>
                </c:pt>
                <c:pt idx="1025">
                  <c:v>31.385999999999999</c:v>
                </c:pt>
                <c:pt idx="1026">
                  <c:v>31.998000000000001</c:v>
                </c:pt>
                <c:pt idx="1027">
                  <c:v>30.686</c:v>
                </c:pt>
                <c:pt idx="1028">
                  <c:v>29.876000000000001</c:v>
                </c:pt>
                <c:pt idx="1029">
                  <c:v>30.913</c:v>
                </c:pt>
                <c:pt idx="1030">
                  <c:v>29.917000000000002</c:v>
                </c:pt>
                <c:pt idx="1031">
                  <c:v>30.975000000000001</c:v>
                </c:pt>
                <c:pt idx="1032">
                  <c:v>30.695</c:v>
                </c:pt>
                <c:pt idx="1033">
                  <c:v>30.106000000000002</c:v>
                </c:pt>
                <c:pt idx="1034">
                  <c:v>30.928999999999998</c:v>
                </c:pt>
                <c:pt idx="1035">
                  <c:v>30.754999999999999</c:v>
                </c:pt>
                <c:pt idx="1036">
                  <c:v>31.815999999999999</c:v>
                </c:pt>
                <c:pt idx="1037">
                  <c:v>31.914000000000001</c:v>
                </c:pt>
                <c:pt idx="1038">
                  <c:v>30.849</c:v>
                </c:pt>
                <c:pt idx="1039">
                  <c:v>30.968</c:v>
                </c:pt>
                <c:pt idx="1040">
                  <c:v>31.216000000000001</c:v>
                </c:pt>
                <c:pt idx="1041">
                  <c:v>30.523</c:v>
                </c:pt>
                <c:pt idx="1042">
                  <c:v>30.693999999999999</c:v>
                </c:pt>
                <c:pt idx="1043">
                  <c:v>29.699000000000002</c:v>
                </c:pt>
                <c:pt idx="1044">
                  <c:v>30.096</c:v>
                </c:pt>
                <c:pt idx="1045">
                  <c:v>30.091000000000001</c:v>
                </c:pt>
                <c:pt idx="1046">
                  <c:v>29.94</c:v>
                </c:pt>
                <c:pt idx="1047">
                  <c:v>30.651</c:v>
                </c:pt>
                <c:pt idx="1048">
                  <c:v>30.521000000000001</c:v>
                </c:pt>
                <c:pt idx="1049">
                  <c:v>30.818999999999999</c:v>
                </c:pt>
                <c:pt idx="1050">
                  <c:v>30.922999999999998</c:v>
                </c:pt>
                <c:pt idx="1051">
                  <c:v>29.914999999999999</c:v>
                </c:pt>
                <c:pt idx="1052">
                  <c:v>30.76</c:v>
                </c:pt>
                <c:pt idx="1053">
                  <c:v>31.225000000000001</c:v>
                </c:pt>
                <c:pt idx="1054">
                  <c:v>31.164999999999999</c:v>
                </c:pt>
                <c:pt idx="1055">
                  <c:v>30.997</c:v>
                </c:pt>
                <c:pt idx="1056">
                  <c:v>30.181000000000001</c:v>
                </c:pt>
                <c:pt idx="1057">
                  <c:v>30.597999999999999</c:v>
                </c:pt>
                <c:pt idx="1058">
                  <c:v>30.876000000000001</c:v>
                </c:pt>
                <c:pt idx="1059">
                  <c:v>30.109000000000002</c:v>
                </c:pt>
                <c:pt idx="1060">
                  <c:v>29.64</c:v>
                </c:pt>
                <c:pt idx="1061">
                  <c:v>30.195</c:v>
                </c:pt>
                <c:pt idx="1062">
                  <c:v>30.384</c:v>
                </c:pt>
                <c:pt idx="1063">
                  <c:v>29.632000000000001</c:v>
                </c:pt>
                <c:pt idx="1064">
                  <c:v>29.806999999999999</c:v>
                </c:pt>
                <c:pt idx="1065">
                  <c:v>30.029</c:v>
                </c:pt>
                <c:pt idx="1066">
                  <c:v>30.433</c:v>
                </c:pt>
                <c:pt idx="1067">
                  <c:v>30.420999999999999</c:v>
                </c:pt>
                <c:pt idx="1068">
                  <c:v>30.478000000000002</c:v>
                </c:pt>
                <c:pt idx="1069">
                  <c:v>29.260999999999999</c:v>
                </c:pt>
                <c:pt idx="1070">
                  <c:v>29.898</c:v>
                </c:pt>
                <c:pt idx="1071">
                  <c:v>29.495999999999999</c:v>
                </c:pt>
                <c:pt idx="1072">
                  <c:v>29.265000000000001</c:v>
                </c:pt>
                <c:pt idx="1073">
                  <c:v>28.84</c:v>
                </c:pt>
                <c:pt idx="1074">
                  <c:v>30.238</c:v>
                </c:pt>
                <c:pt idx="1075">
                  <c:v>29.323</c:v>
                </c:pt>
                <c:pt idx="1076">
                  <c:v>29.271999999999998</c:v>
                </c:pt>
                <c:pt idx="1077">
                  <c:v>29.466000000000001</c:v>
                </c:pt>
                <c:pt idx="1078">
                  <c:v>29.481000000000002</c:v>
                </c:pt>
                <c:pt idx="1079">
                  <c:v>29.488</c:v>
                </c:pt>
                <c:pt idx="1080">
                  <c:v>29.295999999999999</c:v>
                </c:pt>
                <c:pt idx="1081">
                  <c:v>30.145</c:v>
                </c:pt>
                <c:pt idx="1082">
                  <c:v>29.202000000000002</c:v>
                </c:pt>
                <c:pt idx="1083">
                  <c:v>29.137</c:v>
                </c:pt>
                <c:pt idx="1084">
                  <c:v>30.321000000000002</c:v>
                </c:pt>
                <c:pt idx="1085">
                  <c:v>30.119</c:v>
                </c:pt>
                <c:pt idx="1086">
                  <c:v>31.516999999999999</c:v>
                </c:pt>
                <c:pt idx="1087">
                  <c:v>31.102</c:v>
                </c:pt>
                <c:pt idx="1088">
                  <c:v>31.373000000000001</c:v>
                </c:pt>
                <c:pt idx="1089">
                  <c:v>30.388000000000002</c:v>
                </c:pt>
                <c:pt idx="1090">
                  <c:v>30.966999999999999</c:v>
                </c:pt>
                <c:pt idx="1091">
                  <c:v>30.94</c:v>
                </c:pt>
                <c:pt idx="1092">
                  <c:v>30.423999999999999</c:v>
                </c:pt>
                <c:pt idx="1093">
                  <c:v>30.108000000000001</c:v>
                </c:pt>
                <c:pt idx="1094">
                  <c:v>30.111999999999998</c:v>
                </c:pt>
                <c:pt idx="1095">
                  <c:v>30.044</c:v>
                </c:pt>
                <c:pt idx="1096">
                  <c:v>30.986999999999998</c:v>
                </c:pt>
                <c:pt idx="1097">
                  <c:v>31.434999999999999</c:v>
                </c:pt>
                <c:pt idx="1098">
                  <c:v>30.760999999999999</c:v>
                </c:pt>
                <c:pt idx="1099">
                  <c:v>30.904</c:v>
                </c:pt>
                <c:pt idx="1100">
                  <c:v>31.273</c:v>
                </c:pt>
                <c:pt idx="1101">
                  <c:v>30.91</c:v>
                </c:pt>
                <c:pt idx="1102">
                  <c:v>30.538</c:v>
                </c:pt>
                <c:pt idx="1103">
                  <c:v>29.887</c:v>
                </c:pt>
                <c:pt idx="1104">
                  <c:v>30.792999999999999</c:v>
                </c:pt>
                <c:pt idx="1105">
                  <c:v>30.454999999999998</c:v>
                </c:pt>
                <c:pt idx="1106">
                  <c:v>31.466000000000001</c:v>
                </c:pt>
                <c:pt idx="1107">
                  <c:v>30.948</c:v>
                </c:pt>
                <c:pt idx="1108">
                  <c:v>31.36</c:v>
                </c:pt>
                <c:pt idx="1109">
                  <c:v>32.265999999999998</c:v>
                </c:pt>
                <c:pt idx="1110">
                  <c:v>31.803000000000001</c:v>
                </c:pt>
                <c:pt idx="1111">
                  <c:v>30.654</c:v>
                </c:pt>
                <c:pt idx="1112">
                  <c:v>29.422000000000001</c:v>
                </c:pt>
                <c:pt idx="1113">
                  <c:v>29.719000000000001</c:v>
                </c:pt>
                <c:pt idx="1114">
                  <c:v>30.443000000000001</c:v>
                </c:pt>
                <c:pt idx="1115">
                  <c:v>30.259</c:v>
                </c:pt>
                <c:pt idx="1116">
                  <c:v>30.254000000000001</c:v>
                </c:pt>
                <c:pt idx="1117">
                  <c:v>30.312999999999999</c:v>
                </c:pt>
                <c:pt idx="1118">
                  <c:v>29.879000000000001</c:v>
                </c:pt>
                <c:pt idx="1119">
                  <c:v>31.774999999999999</c:v>
                </c:pt>
                <c:pt idx="1120">
                  <c:v>31.597999999999999</c:v>
                </c:pt>
                <c:pt idx="1121">
                  <c:v>32.67</c:v>
                </c:pt>
                <c:pt idx="1122">
                  <c:v>32.991</c:v>
                </c:pt>
                <c:pt idx="1123">
                  <c:v>33.143999999999998</c:v>
                </c:pt>
                <c:pt idx="1124">
                  <c:v>32.860999999999997</c:v>
                </c:pt>
                <c:pt idx="1125">
                  <c:v>32.838000000000001</c:v>
                </c:pt>
                <c:pt idx="1126">
                  <c:v>32.658000000000001</c:v>
                </c:pt>
                <c:pt idx="1127">
                  <c:v>32.930999999999997</c:v>
                </c:pt>
                <c:pt idx="1128">
                  <c:v>32.933</c:v>
                </c:pt>
                <c:pt idx="1129">
                  <c:v>33.07</c:v>
                </c:pt>
                <c:pt idx="1130">
                  <c:v>32.938000000000002</c:v>
                </c:pt>
                <c:pt idx="1131">
                  <c:v>32.491</c:v>
                </c:pt>
                <c:pt idx="1132">
                  <c:v>32.067</c:v>
                </c:pt>
                <c:pt idx="1133">
                  <c:v>30.725000000000001</c:v>
                </c:pt>
                <c:pt idx="1134">
                  <c:v>33.220999999999997</c:v>
                </c:pt>
                <c:pt idx="1135">
                  <c:v>33.424999999999997</c:v>
                </c:pt>
                <c:pt idx="1136">
                  <c:v>33.627000000000002</c:v>
                </c:pt>
                <c:pt idx="1137">
                  <c:v>33.273000000000003</c:v>
                </c:pt>
                <c:pt idx="1138">
                  <c:v>33.158999999999999</c:v>
                </c:pt>
                <c:pt idx="1139">
                  <c:v>33.250999999999998</c:v>
                </c:pt>
                <c:pt idx="1140">
                  <c:v>32.26</c:v>
                </c:pt>
                <c:pt idx="1141">
                  <c:v>32.978000000000002</c:v>
                </c:pt>
                <c:pt idx="1142">
                  <c:v>33.119</c:v>
                </c:pt>
                <c:pt idx="1143">
                  <c:v>34.921999999999997</c:v>
                </c:pt>
                <c:pt idx="1144">
                  <c:v>32.594000000000001</c:v>
                </c:pt>
                <c:pt idx="1145">
                  <c:v>33.188000000000002</c:v>
                </c:pt>
                <c:pt idx="1146">
                  <c:v>33.997</c:v>
                </c:pt>
                <c:pt idx="1147">
                  <c:v>33.079000000000001</c:v>
                </c:pt>
                <c:pt idx="1148">
                  <c:v>34.036000000000001</c:v>
                </c:pt>
                <c:pt idx="1149">
                  <c:v>34.033000000000001</c:v>
                </c:pt>
                <c:pt idx="1150">
                  <c:v>33.167999999999999</c:v>
                </c:pt>
                <c:pt idx="1151">
                  <c:v>32.073999999999998</c:v>
                </c:pt>
                <c:pt idx="1152">
                  <c:v>31.454999999999998</c:v>
                </c:pt>
                <c:pt idx="1153">
                  <c:v>32.466000000000001</c:v>
                </c:pt>
                <c:pt idx="1154">
                  <c:v>30.475000000000001</c:v>
                </c:pt>
                <c:pt idx="1155">
                  <c:v>31.466999999999999</c:v>
                </c:pt>
                <c:pt idx="1156">
                  <c:v>31.256</c:v>
                </c:pt>
                <c:pt idx="1157">
                  <c:v>31.367999999999999</c:v>
                </c:pt>
                <c:pt idx="1158">
                  <c:v>31.003</c:v>
                </c:pt>
                <c:pt idx="1159">
                  <c:v>31.670999999999999</c:v>
                </c:pt>
                <c:pt idx="1160">
                  <c:v>32.26</c:v>
                </c:pt>
                <c:pt idx="1161">
                  <c:v>31.431999999999999</c:v>
                </c:pt>
                <c:pt idx="1162">
                  <c:v>30.762</c:v>
                </c:pt>
                <c:pt idx="1163">
                  <c:v>32.612000000000002</c:v>
                </c:pt>
                <c:pt idx="1164">
                  <c:v>30.582999999999998</c:v>
                </c:pt>
                <c:pt idx="1165">
                  <c:v>30.05</c:v>
                </c:pt>
                <c:pt idx="1166">
                  <c:v>30.847000000000001</c:v>
                </c:pt>
                <c:pt idx="1167">
                  <c:v>30.184999999999999</c:v>
                </c:pt>
                <c:pt idx="1168">
                  <c:v>29.847999999999999</c:v>
                </c:pt>
                <c:pt idx="1169">
                  <c:v>30.44</c:v>
                </c:pt>
                <c:pt idx="1170">
                  <c:v>30.032</c:v>
                </c:pt>
                <c:pt idx="1171">
                  <c:v>29.76</c:v>
                </c:pt>
                <c:pt idx="1172">
                  <c:v>29.782</c:v>
                </c:pt>
                <c:pt idx="1173">
                  <c:v>30.405999999999999</c:v>
                </c:pt>
                <c:pt idx="1174">
                  <c:v>29.800999999999998</c:v>
                </c:pt>
                <c:pt idx="1175">
                  <c:v>28.651</c:v>
                </c:pt>
                <c:pt idx="1176">
                  <c:v>28.59</c:v>
                </c:pt>
                <c:pt idx="1177">
                  <c:v>29.847999999999999</c:v>
                </c:pt>
                <c:pt idx="1178">
                  <c:v>29.059000000000001</c:v>
                </c:pt>
                <c:pt idx="1179">
                  <c:v>29.231999999999999</c:v>
                </c:pt>
                <c:pt idx="1180">
                  <c:v>29.923999999999999</c:v>
                </c:pt>
                <c:pt idx="1181">
                  <c:v>30.507000000000001</c:v>
                </c:pt>
                <c:pt idx="1182">
                  <c:v>29.977</c:v>
                </c:pt>
                <c:pt idx="1183">
                  <c:v>30.018000000000001</c:v>
                </c:pt>
                <c:pt idx="1184">
                  <c:v>30.062000000000001</c:v>
                </c:pt>
                <c:pt idx="1185">
                  <c:v>30.288</c:v>
                </c:pt>
                <c:pt idx="1186">
                  <c:v>30.533000000000001</c:v>
                </c:pt>
                <c:pt idx="1187">
                  <c:v>30.309000000000001</c:v>
                </c:pt>
                <c:pt idx="1188">
                  <c:v>29.678000000000001</c:v>
                </c:pt>
                <c:pt idx="1189">
                  <c:v>30.465</c:v>
                </c:pt>
                <c:pt idx="1190">
                  <c:v>30.132999999999999</c:v>
                </c:pt>
                <c:pt idx="1191">
                  <c:v>29.042000000000002</c:v>
                </c:pt>
                <c:pt idx="1192">
                  <c:v>30.266999999999999</c:v>
                </c:pt>
                <c:pt idx="1193">
                  <c:v>29.596</c:v>
                </c:pt>
                <c:pt idx="1194">
                  <c:v>29.251000000000001</c:v>
                </c:pt>
                <c:pt idx="1195">
                  <c:v>29.57</c:v>
                </c:pt>
                <c:pt idx="1196">
                  <c:v>29.998000000000001</c:v>
                </c:pt>
                <c:pt idx="1197">
                  <c:v>29.422000000000001</c:v>
                </c:pt>
                <c:pt idx="1198">
                  <c:v>30.266999999999999</c:v>
                </c:pt>
                <c:pt idx="1199">
                  <c:v>29.574999999999999</c:v>
                </c:pt>
              </c:numCache>
            </c:numRef>
          </c:yVal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mutB CA 137_A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42.466000000000001</c:v>
                </c:pt>
                <c:pt idx="601">
                  <c:v>43.238999999999997</c:v>
                </c:pt>
                <c:pt idx="602">
                  <c:v>44.061999999999998</c:v>
                </c:pt>
                <c:pt idx="603">
                  <c:v>42.728000000000002</c:v>
                </c:pt>
                <c:pt idx="604">
                  <c:v>42.067999999999998</c:v>
                </c:pt>
                <c:pt idx="605">
                  <c:v>42.78</c:v>
                </c:pt>
                <c:pt idx="606">
                  <c:v>41.508000000000003</c:v>
                </c:pt>
                <c:pt idx="607">
                  <c:v>42.362000000000002</c:v>
                </c:pt>
                <c:pt idx="608">
                  <c:v>43.066000000000003</c:v>
                </c:pt>
                <c:pt idx="609">
                  <c:v>42.622999999999998</c:v>
                </c:pt>
                <c:pt idx="610">
                  <c:v>42.343000000000004</c:v>
                </c:pt>
                <c:pt idx="611">
                  <c:v>42.28</c:v>
                </c:pt>
                <c:pt idx="612">
                  <c:v>42.732999999999997</c:v>
                </c:pt>
                <c:pt idx="613">
                  <c:v>43.506</c:v>
                </c:pt>
                <c:pt idx="614">
                  <c:v>43.280999999999999</c:v>
                </c:pt>
                <c:pt idx="615">
                  <c:v>43.218000000000004</c:v>
                </c:pt>
                <c:pt idx="616">
                  <c:v>43.44</c:v>
                </c:pt>
                <c:pt idx="617">
                  <c:v>44.109000000000002</c:v>
                </c:pt>
                <c:pt idx="618">
                  <c:v>42.746000000000002</c:v>
                </c:pt>
                <c:pt idx="619">
                  <c:v>42.741999999999997</c:v>
                </c:pt>
                <c:pt idx="620">
                  <c:v>42.524000000000001</c:v>
                </c:pt>
                <c:pt idx="621">
                  <c:v>40.732999999999997</c:v>
                </c:pt>
                <c:pt idx="622">
                  <c:v>40.875999999999998</c:v>
                </c:pt>
                <c:pt idx="623">
                  <c:v>41.366999999999997</c:v>
                </c:pt>
                <c:pt idx="624">
                  <c:v>42.064</c:v>
                </c:pt>
                <c:pt idx="625">
                  <c:v>42.52</c:v>
                </c:pt>
                <c:pt idx="626">
                  <c:v>44.375</c:v>
                </c:pt>
                <c:pt idx="627">
                  <c:v>44.734000000000002</c:v>
                </c:pt>
                <c:pt idx="628">
                  <c:v>44.197000000000003</c:v>
                </c:pt>
                <c:pt idx="629">
                  <c:v>44.948999999999998</c:v>
                </c:pt>
                <c:pt idx="630">
                  <c:v>43.493000000000002</c:v>
                </c:pt>
                <c:pt idx="631">
                  <c:v>43.459000000000003</c:v>
                </c:pt>
                <c:pt idx="632">
                  <c:v>43.988999999999997</c:v>
                </c:pt>
                <c:pt idx="633">
                  <c:v>43.719000000000001</c:v>
                </c:pt>
                <c:pt idx="634">
                  <c:v>42.749000000000002</c:v>
                </c:pt>
                <c:pt idx="635">
                  <c:v>43.539000000000001</c:v>
                </c:pt>
                <c:pt idx="636">
                  <c:v>43.256</c:v>
                </c:pt>
                <c:pt idx="637">
                  <c:v>43.094999999999999</c:v>
                </c:pt>
                <c:pt idx="638">
                  <c:v>43.131999999999998</c:v>
                </c:pt>
                <c:pt idx="639">
                  <c:v>45.207999999999998</c:v>
                </c:pt>
                <c:pt idx="640">
                  <c:v>44.119</c:v>
                </c:pt>
                <c:pt idx="641">
                  <c:v>42.722999999999999</c:v>
                </c:pt>
                <c:pt idx="642">
                  <c:v>43.067999999999998</c:v>
                </c:pt>
                <c:pt idx="643">
                  <c:v>42.795999999999999</c:v>
                </c:pt>
                <c:pt idx="644">
                  <c:v>42.68</c:v>
                </c:pt>
                <c:pt idx="645">
                  <c:v>43.27</c:v>
                </c:pt>
                <c:pt idx="646">
                  <c:v>41.6</c:v>
                </c:pt>
                <c:pt idx="647">
                  <c:v>41.195</c:v>
                </c:pt>
                <c:pt idx="648">
                  <c:v>42.094000000000001</c:v>
                </c:pt>
                <c:pt idx="649">
                  <c:v>41.533999999999999</c:v>
                </c:pt>
                <c:pt idx="650">
                  <c:v>41.177</c:v>
                </c:pt>
                <c:pt idx="651">
                  <c:v>41.874000000000002</c:v>
                </c:pt>
                <c:pt idx="652">
                  <c:v>41.298999999999999</c:v>
                </c:pt>
                <c:pt idx="653">
                  <c:v>40.893000000000001</c:v>
                </c:pt>
                <c:pt idx="654">
                  <c:v>42.134999999999998</c:v>
                </c:pt>
                <c:pt idx="655">
                  <c:v>42.320999999999998</c:v>
                </c:pt>
                <c:pt idx="656">
                  <c:v>42.969000000000001</c:v>
                </c:pt>
                <c:pt idx="657">
                  <c:v>43.478000000000002</c:v>
                </c:pt>
                <c:pt idx="658">
                  <c:v>43.856000000000002</c:v>
                </c:pt>
                <c:pt idx="659">
                  <c:v>42.329000000000001</c:v>
                </c:pt>
                <c:pt idx="660">
                  <c:v>42.655000000000001</c:v>
                </c:pt>
                <c:pt idx="661">
                  <c:v>41.764000000000003</c:v>
                </c:pt>
                <c:pt idx="662">
                  <c:v>42.417999999999999</c:v>
                </c:pt>
                <c:pt idx="663">
                  <c:v>42.454000000000001</c:v>
                </c:pt>
                <c:pt idx="664">
                  <c:v>43.024000000000001</c:v>
                </c:pt>
                <c:pt idx="665">
                  <c:v>42.198999999999998</c:v>
                </c:pt>
                <c:pt idx="666">
                  <c:v>43.795999999999999</c:v>
                </c:pt>
                <c:pt idx="667">
                  <c:v>42.831000000000003</c:v>
                </c:pt>
                <c:pt idx="668">
                  <c:v>43.892000000000003</c:v>
                </c:pt>
                <c:pt idx="669">
                  <c:v>45.302999999999997</c:v>
                </c:pt>
                <c:pt idx="670">
                  <c:v>44.213999999999999</c:v>
                </c:pt>
                <c:pt idx="671">
                  <c:v>42.551000000000002</c:v>
                </c:pt>
                <c:pt idx="672">
                  <c:v>44.069000000000003</c:v>
                </c:pt>
                <c:pt idx="673">
                  <c:v>44.122</c:v>
                </c:pt>
                <c:pt idx="674">
                  <c:v>45.322000000000003</c:v>
                </c:pt>
                <c:pt idx="675">
                  <c:v>45.531999999999996</c:v>
                </c:pt>
                <c:pt idx="676">
                  <c:v>44.454999999999998</c:v>
                </c:pt>
                <c:pt idx="677">
                  <c:v>45.932000000000002</c:v>
                </c:pt>
                <c:pt idx="678">
                  <c:v>44.823</c:v>
                </c:pt>
                <c:pt idx="679">
                  <c:v>44.734999999999999</c:v>
                </c:pt>
                <c:pt idx="680">
                  <c:v>43.668999999999997</c:v>
                </c:pt>
                <c:pt idx="681">
                  <c:v>44.652999999999999</c:v>
                </c:pt>
                <c:pt idx="682">
                  <c:v>45.957000000000001</c:v>
                </c:pt>
                <c:pt idx="683">
                  <c:v>45.258000000000003</c:v>
                </c:pt>
                <c:pt idx="684">
                  <c:v>45.573</c:v>
                </c:pt>
                <c:pt idx="685">
                  <c:v>44.216999999999999</c:v>
                </c:pt>
                <c:pt idx="686">
                  <c:v>44.975000000000001</c:v>
                </c:pt>
                <c:pt idx="687">
                  <c:v>44.512</c:v>
                </c:pt>
                <c:pt idx="688">
                  <c:v>44.838000000000001</c:v>
                </c:pt>
                <c:pt idx="689">
                  <c:v>44.292999999999999</c:v>
                </c:pt>
                <c:pt idx="690">
                  <c:v>43.527000000000001</c:v>
                </c:pt>
                <c:pt idx="691">
                  <c:v>43.811</c:v>
                </c:pt>
                <c:pt idx="692">
                  <c:v>45.283000000000001</c:v>
                </c:pt>
                <c:pt idx="693">
                  <c:v>44.829000000000001</c:v>
                </c:pt>
                <c:pt idx="694">
                  <c:v>45.743000000000002</c:v>
                </c:pt>
                <c:pt idx="695">
                  <c:v>45.793999999999997</c:v>
                </c:pt>
                <c:pt idx="696">
                  <c:v>44.036000000000001</c:v>
                </c:pt>
                <c:pt idx="697">
                  <c:v>44.860999999999997</c:v>
                </c:pt>
                <c:pt idx="698">
                  <c:v>44.347999999999999</c:v>
                </c:pt>
                <c:pt idx="699">
                  <c:v>44.088999999999999</c:v>
                </c:pt>
                <c:pt idx="700">
                  <c:v>44.914000000000001</c:v>
                </c:pt>
                <c:pt idx="701">
                  <c:v>46.548999999999999</c:v>
                </c:pt>
                <c:pt idx="702">
                  <c:v>43.646000000000001</c:v>
                </c:pt>
                <c:pt idx="703">
                  <c:v>42.938000000000002</c:v>
                </c:pt>
                <c:pt idx="704">
                  <c:v>45.173999999999999</c:v>
                </c:pt>
                <c:pt idx="705">
                  <c:v>45.774000000000001</c:v>
                </c:pt>
                <c:pt idx="706">
                  <c:v>45.734999999999999</c:v>
                </c:pt>
                <c:pt idx="707">
                  <c:v>45.606000000000002</c:v>
                </c:pt>
                <c:pt idx="708">
                  <c:v>44.040999999999997</c:v>
                </c:pt>
                <c:pt idx="709">
                  <c:v>42.954999999999998</c:v>
                </c:pt>
                <c:pt idx="710">
                  <c:v>42.137999999999998</c:v>
                </c:pt>
                <c:pt idx="711">
                  <c:v>42.886000000000003</c:v>
                </c:pt>
                <c:pt idx="712">
                  <c:v>44.295999999999999</c:v>
                </c:pt>
                <c:pt idx="713">
                  <c:v>44.402000000000001</c:v>
                </c:pt>
                <c:pt idx="714">
                  <c:v>44.133000000000003</c:v>
                </c:pt>
                <c:pt idx="715">
                  <c:v>43.417999999999999</c:v>
                </c:pt>
                <c:pt idx="716">
                  <c:v>44.09</c:v>
                </c:pt>
                <c:pt idx="717">
                  <c:v>41.686999999999998</c:v>
                </c:pt>
                <c:pt idx="718">
                  <c:v>41.857999999999997</c:v>
                </c:pt>
                <c:pt idx="719">
                  <c:v>40.774999999999999</c:v>
                </c:pt>
                <c:pt idx="720">
                  <c:v>37.432000000000002</c:v>
                </c:pt>
                <c:pt idx="721">
                  <c:v>37.710999999999999</c:v>
                </c:pt>
                <c:pt idx="722">
                  <c:v>38.427</c:v>
                </c:pt>
                <c:pt idx="723">
                  <c:v>39.049999999999997</c:v>
                </c:pt>
                <c:pt idx="724">
                  <c:v>39.11</c:v>
                </c:pt>
                <c:pt idx="725">
                  <c:v>38.003</c:v>
                </c:pt>
                <c:pt idx="726">
                  <c:v>37.185000000000002</c:v>
                </c:pt>
                <c:pt idx="727">
                  <c:v>38.468000000000004</c:v>
                </c:pt>
                <c:pt idx="728">
                  <c:v>37.701000000000001</c:v>
                </c:pt>
                <c:pt idx="729">
                  <c:v>36.209000000000003</c:v>
                </c:pt>
                <c:pt idx="730">
                  <c:v>36.508000000000003</c:v>
                </c:pt>
                <c:pt idx="731">
                  <c:v>36.953000000000003</c:v>
                </c:pt>
                <c:pt idx="732">
                  <c:v>38.761000000000003</c:v>
                </c:pt>
                <c:pt idx="733">
                  <c:v>37.643000000000001</c:v>
                </c:pt>
                <c:pt idx="734">
                  <c:v>36.313000000000002</c:v>
                </c:pt>
                <c:pt idx="735">
                  <c:v>34.631</c:v>
                </c:pt>
                <c:pt idx="736">
                  <c:v>35.652999999999999</c:v>
                </c:pt>
                <c:pt idx="737">
                  <c:v>34.704999999999998</c:v>
                </c:pt>
                <c:pt idx="738">
                  <c:v>33.779000000000003</c:v>
                </c:pt>
                <c:pt idx="739">
                  <c:v>35.396999999999998</c:v>
                </c:pt>
                <c:pt idx="740">
                  <c:v>34.829000000000001</c:v>
                </c:pt>
                <c:pt idx="741">
                  <c:v>33.487000000000002</c:v>
                </c:pt>
                <c:pt idx="742">
                  <c:v>32.466000000000001</c:v>
                </c:pt>
                <c:pt idx="743">
                  <c:v>31.651</c:v>
                </c:pt>
                <c:pt idx="744">
                  <c:v>31.645</c:v>
                </c:pt>
                <c:pt idx="745">
                  <c:v>33.182000000000002</c:v>
                </c:pt>
                <c:pt idx="746">
                  <c:v>34.262</c:v>
                </c:pt>
                <c:pt idx="747">
                  <c:v>32.764000000000003</c:v>
                </c:pt>
                <c:pt idx="748">
                  <c:v>32.017000000000003</c:v>
                </c:pt>
                <c:pt idx="749">
                  <c:v>33.872999999999998</c:v>
                </c:pt>
                <c:pt idx="750">
                  <c:v>34.252000000000002</c:v>
                </c:pt>
                <c:pt idx="751">
                  <c:v>33.912999999999997</c:v>
                </c:pt>
                <c:pt idx="752">
                  <c:v>31.314</c:v>
                </c:pt>
                <c:pt idx="753">
                  <c:v>31.727</c:v>
                </c:pt>
                <c:pt idx="754">
                  <c:v>32.731000000000002</c:v>
                </c:pt>
                <c:pt idx="755">
                  <c:v>31.358000000000001</c:v>
                </c:pt>
                <c:pt idx="756">
                  <c:v>31.620999999999999</c:v>
                </c:pt>
                <c:pt idx="757">
                  <c:v>31.108000000000001</c:v>
                </c:pt>
                <c:pt idx="758">
                  <c:v>30.986999999999998</c:v>
                </c:pt>
                <c:pt idx="759">
                  <c:v>31.375</c:v>
                </c:pt>
                <c:pt idx="760">
                  <c:v>32.164999999999999</c:v>
                </c:pt>
                <c:pt idx="761">
                  <c:v>32.000999999999998</c:v>
                </c:pt>
                <c:pt idx="762">
                  <c:v>34.237000000000002</c:v>
                </c:pt>
                <c:pt idx="763">
                  <c:v>33.106999999999999</c:v>
                </c:pt>
                <c:pt idx="764">
                  <c:v>32.186999999999998</c:v>
                </c:pt>
                <c:pt idx="765">
                  <c:v>32.594000000000001</c:v>
                </c:pt>
                <c:pt idx="766">
                  <c:v>33.290999999999997</c:v>
                </c:pt>
                <c:pt idx="767">
                  <c:v>31.838000000000001</c:v>
                </c:pt>
                <c:pt idx="768">
                  <c:v>33.994999999999997</c:v>
                </c:pt>
                <c:pt idx="769">
                  <c:v>33.215000000000003</c:v>
                </c:pt>
                <c:pt idx="770">
                  <c:v>34.273000000000003</c:v>
                </c:pt>
                <c:pt idx="771">
                  <c:v>33.299999999999997</c:v>
                </c:pt>
                <c:pt idx="772">
                  <c:v>34.630000000000003</c:v>
                </c:pt>
                <c:pt idx="773">
                  <c:v>34.375</c:v>
                </c:pt>
                <c:pt idx="774">
                  <c:v>32.279000000000003</c:v>
                </c:pt>
                <c:pt idx="775">
                  <c:v>32.234000000000002</c:v>
                </c:pt>
                <c:pt idx="776">
                  <c:v>30.98</c:v>
                </c:pt>
                <c:pt idx="777">
                  <c:v>33.826000000000001</c:v>
                </c:pt>
                <c:pt idx="778">
                  <c:v>33.518999999999998</c:v>
                </c:pt>
                <c:pt idx="779">
                  <c:v>31.986000000000001</c:v>
                </c:pt>
                <c:pt idx="780">
                  <c:v>32.18</c:v>
                </c:pt>
                <c:pt idx="781">
                  <c:v>31.8</c:v>
                </c:pt>
                <c:pt idx="782">
                  <c:v>32.366999999999997</c:v>
                </c:pt>
                <c:pt idx="783">
                  <c:v>32.954000000000001</c:v>
                </c:pt>
                <c:pt idx="784">
                  <c:v>32.628</c:v>
                </c:pt>
                <c:pt idx="785">
                  <c:v>31.242999999999999</c:v>
                </c:pt>
                <c:pt idx="786">
                  <c:v>31.611999999999998</c:v>
                </c:pt>
                <c:pt idx="787">
                  <c:v>33.06</c:v>
                </c:pt>
                <c:pt idx="788">
                  <c:v>33.514000000000003</c:v>
                </c:pt>
                <c:pt idx="789">
                  <c:v>34.554000000000002</c:v>
                </c:pt>
                <c:pt idx="790">
                  <c:v>31.841000000000001</c:v>
                </c:pt>
                <c:pt idx="791">
                  <c:v>31.053000000000001</c:v>
                </c:pt>
                <c:pt idx="792">
                  <c:v>32.448999999999998</c:v>
                </c:pt>
                <c:pt idx="793">
                  <c:v>30.798999999999999</c:v>
                </c:pt>
                <c:pt idx="794">
                  <c:v>31.686</c:v>
                </c:pt>
                <c:pt idx="795">
                  <c:v>31.939</c:v>
                </c:pt>
                <c:pt idx="796">
                  <c:v>31.942</c:v>
                </c:pt>
                <c:pt idx="797">
                  <c:v>33.011000000000003</c:v>
                </c:pt>
                <c:pt idx="798">
                  <c:v>32.68</c:v>
                </c:pt>
                <c:pt idx="799">
                  <c:v>31.695</c:v>
                </c:pt>
                <c:pt idx="800">
                  <c:v>33.387</c:v>
                </c:pt>
                <c:pt idx="801">
                  <c:v>32.811999999999998</c:v>
                </c:pt>
                <c:pt idx="802">
                  <c:v>34.909999999999997</c:v>
                </c:pt>
                <c:pt idx="803">
                  <c:v>34.728999999999999</c:v>
                </c:pt>
                <c:pt idx="804">
                  <c:v>33.027000000000001</c:v>
                </c:pt>
                <c:pt idx="805">
                  <c:v>31.771000000000001</c:v>
                </c:pt>
                <c:pt idx="806">
                  <c:v>32.691000000000003</c:v>
                </c:pt>
                <c:pt idx="807">
                  <c:v>34.066000000000003</c:v>
                </c:pt>
                <c:pt idx="808">
                  <c:v>31.123999999999999</c:v>
                </c:pt>
                <c:pt idx="809">
                  <c:v>31.561</c:v>
                </c:pt>
                <c:pt idx="810">
                  <c:v>31.776</c:v>
                </c:pt>
                <c:pt idx="811">
                  <c:v>32.503999999999998</c:v>
                </c:pt>
                <c:pt idx="812">
                  <c:v>30.946999999999999</c:v>
                </c:pt>
                <c:pt idx="813">
                  <c:v>31.983000000000001</c:v>
                </c:pt>
                <c:pt idx="814">
                  <c:v>33.335999999999999</c:v>
                </c:pt>
                <c:pt idx="815">
                  <c:v>32.128</c:v>
                </c:pt>
                <c:pt idx="816">
                  <c:v>33.744</c:v>
                </c:pt>
                <c:pt idx="817">
                  <c:v>32.232999999999997</c:v>
                </c:pt>
                <c:pt idx="818">
                  <c:v>32.709000000000003</c:v>
                </c:pt>
                <c:pt idx="819">
                  <c:v>31.26</c:v>
                </c:pt>
                <c:pt idx="820">
                  <c:v>31.751000000000001</c:v>
                </c:pt>
                <c:pt idx="821">
                  <c:v>31.416</c:v>
                </c:pt>
                <c:pt idx="822">
                  <c:v>31.984000000000002</c:v>
                </c:pt>
                <c:pt idx="823">
                  <c:v>31.765999999999998</c:v>
                </c:pt>
                <c:pt idx="824">
                  <c:v>31.945</c:v>
                </c:pt>
                <c:pt idx="825">
                  <c:v>31.902999999999999</c:v>
                </c:pt>
                <c:pt idx="826">
                  <c:v>31.545000000000002</c:v>
                </c:pt>
                <c:pt idx="827">
                  <c:v>31.056999999999999</c:v>
                </c:pt>
                <c:pt idx="828">
                  <c:v>33.673000000000002</c:v>
                </c:pt>
                <c:pt idx="829">
                  <c:v>35.582999999999998</c:v>
                </c:pt>
                <c:pt idx="830">
                  <c:v>34.691000000000003</c:v>
                </c:pt>
                <c:pt idx="831">
                  <c:v>33.762999999999998</c:v>
                </c:pt>
                <c:pt idx="832">
                  <c:v>34.688000000000002</c:v>
                </c:pt>
                <c:pt idx="833">
                  <c:v>34.603000000000002</c:v>
                </c:pt>
                <c:pt idx="834">
                  <c:v>34.479999999999997</c:v>
                </c:pt>
                <c:pt idx="835">
                  <c:v>34.322000000000003</c:v>
                </c:pt>
                <c:pt idx="836">
                  <c:v>33.115000000000002</c:v>
                </c:pt>
                <c:pt idx="837">
                  <c:v>33.427999999999997</c:v>
                </c:pt>
                <c:pt idx="838">
                  <c:v>32.927</c:v>
                </c:pt>
                <c:pt idx="839">
                  <c:v>34.146999999999998</c:v>
                </c:pt>
                <c:pt idx="840">
                  <c:v>32.232999999999997</c:v>
                </c:pt>
                <c:pt idx="841">
                  <c:v>32.508000000000003</c:v>
                </c:pt>
                <c:pt idx="842">
                  <c:v>32.932000000000002</c:v>
                </c:pt>
                <c:pt idx="843">
                  <c:v>33.908000000000001</c:v>
                </c:pt>
                <c:pt idx="844">
                  <c:v>32.715000000000003</c:v>
                </c:pt>
                <c:pt idx="845">
                  <c:v>31.177</c:v>
                </c:pt>
                <c:pt idx="846">
                  <c:v>32.027000000000001</c:v>
                </c:pt>
                <c:pt idx="847">
                  <c:v>31.841999999999999</c:v>
                </c:pt>
                <c:pt idx="848">
                  <c:v>32.456000000000003</c:v>
                </c:pt>
                <c:pt idx="849">
                  <c:v>30.581</c:v>
                </c:pt>
                <c:pt idx="850">
                  <c:v>31.164999999999999</c:v>
                </c:pt>
                <c:pt idx="851">
                  <c:v>31.712</c:v>
                </c:pt>
                <c:pt idx="852">
                  <c:v>31.832999999999998</c:v>
                </c:pt>
                <c:pt idx="853">
                  <c:v>31.548999999999999</c:v>
                </c:pt>
                <c:pt idx="854">
                  <c:v>32.814</c:v>
                </c:pt>
                <c:pt idx="855">
                  <c:v>31.114000000000001</c:v>
                </c:pt>
                <c:pt idx="856">
                  <c:v>31.56</c:v>
                </c:pt>
                <c:pt idx="857">
                  <c:v>31.797999999999998</c:v>
                </c:pt>
                <c:pt idx="858">
                  <c:v>32.360999999999997</c:v>
                </c:pt>
                <c:pt idx="859">
                  <c:v>31.96</c:v>
                </c:pt>
                <c:pt idx="860">
                  <c:v>32.162999999999997</c:v>
                </c:pt>
                <c:pt idx="861">
                  <c:v>32.039000000000001</c:v>
                </c:pt>
                <c:pt idx="862">
                  <c:v>31.094000000000001</c:v>
                </c:pt>
                <c:pt idx="863">
                  <c:v>30.47</c:v>
                </c:pt>
                <c:pt idx="864">
                  <c:v>30.189</c:v>
                </c:pt>
                <c:pt idx="865">
                  <c:v>30.928999999999998</c:v>
                </c:pt>
                <c:pt idx="866">
                  <c:v>31.353000000000002</c:v>
                </c:pt>
                <c:pt idx="867">
                  <c:v>34.323</c:v>
                </c:pt>
                <c:pt idx="868">
                  <c:v>33.475000000000001</c:v>
                </c:pt>
                <c:pt idx="869">
                  <c:v>32.668999999999997</c:v>
                </c:pt>
                <c:pt idx="870">
                  <c:v>34.207000000000001</c:v>
                </c:pt>
                <c:pt idx="871">
                  <c:v>35.805999999999997</c:v>
                </c:pt>
                <c:pt idx="872">
                  <c:v>35.064999999999998</c:v>
                </c:pt>
                <c:pt idx="873">
                  <c:v>34.372</c:v>
                </c:pt>
                <c:pt idx="874">
                  <c:v>33.576999999999998</c:v>
                </c:pt>
                <c:pt idx="875">
                  <c:v>34.325000000000003</c:v>
                </c:pt>
                <c:pt idx="876">
                  <c:v>33.393999999999998</c:v>
                </c:pt>
                <c:pt idx="877">
                  <c:v>31.795999999999999</c:v>
                </c:pt>
                <c:pt idx="878">
                  <c:v>30.003</c:v>
                </c:pt>
                <c:pt idx="879">
                  <c:v>31.225999999999999</c:v>
                </c:pt>
                <c:pt idx="880">
                  <c:v>32.552</c:v>
                </c:pt>
                <c:pt idx="881">
                  <c:v>31.728000000000002</c:v>
                </c:pt>
                <c:pt idx="882">
                  <c:v>32.341999999999999</c:v>
                </c:pt>
                <c:pt idx="883">
                  <c:v>33.396999999999998</c:v>
                </c:pt>
                <c:pt idx="884">
                  <c:v>33.28</c:v>
                </c:pt>
                <c:pt idx="885">
                  <c:v>32.414000000000001</c:v>
                </c:pt>
                <c:pt idx="886">
                  <c:v>33.140999999999998</c:v>
                </c:pt>
                <c:pt idx="887">
                  <c:v>33.585999999999999</c:v>
                </c:pt>
                <c:pt idx="888">
                  <c:v>32.332999999999998</c:v>
                </c:pt>
                <c:pt idx="889">
                  <c:v>32.807000000000002</c:v>
                </c:pt>
                <c:pt idx="890">
                  <c:v>34.4</c:v>
                </c:pt>
                <c:pt idx="891">
                  <c:v>34.247</c:v>
                </c:pt>
                <c:pt idx="892">
                  <c:v>33.848999999999997</c:v>
                </c:pt>
                <c:pt idx="893">
                  <c:v>34.479999999999997</c:v>
                </c:pt>
                <c:pt idx="894">
                  <c:v>33.902999999999999</c:v>
                </c:pt>
                <c:pt idx="895">
                  <c:v>34.023000000000003</c:v>
                </c:pt>
                <c:pt idx="896">
                  <c:v>32.718000000000004</c:v>
                </c:pt>
                <c:pt idx="897">
                  <c:v>33.009</c:v>
                </c:pt>
                <c:pt idx="898">
                  <c:v>34.366</c:v>
                </c:pt>
                <c:pt idx="899">
                  <c:v>33.222999999999999</c:v>
                </c:pt>
                <c:pt idx="900">
                  <c:v>33.268000000000001</c:v>
                </c:pt>
                <c:pt idx="901">
                  <c:v>34.273000000000003</c:v>
                </c:pt>
                <c:pt idx="902">
                  <c:v>33.732999999999997</c:v>
                </c:pt>
                <c:pt idx="903">
                  <c:v>33.874000000000002</c:v>
                </c:pt>
                <c:pt idx="904">
                  <c:v>33.280999999999999</c:v>
                </c:pt>
                <c:pt idx="905">
                  <c:v>32.908999999999999</c:v>
                </c:pt>
                <c:pt idx="906">
                  <c:v>33.601999999999997</c:v>
                </c:pt>
                <c:pt idx="907">
                  <c:v>33.155999999999999</c:v>
                </c:pt>
                <c:pt idx="908">
                  <c:v>34.616</c:v>
                </c:pt>
                <c:pt idx="909">
                  <c:v>34.106999999999999</c:v>
                </c:pt>
                <c:pt idx="910">
                  <c:v>32.981000000000002</c:v>
                </c:pt>
                <c:pt idx="911">
                  <c:v>31.2</c:v>
                </c:pt>
                <c:pt idx="912">
                  <c:v>32.151000000000003</c:v>
                </c:pt>
                <c:pt idx="913">
                  <c:v>32.478999999999999</c:v>
                </c:pt>
                <c:pt idx="914">
                  <c:v>33.225000000000001</c:v>
                </c:pt>
                <c:pt idx="915">
                  <c:v>33.14</c:v>
                </c:pt>
                <c:pt idx="916">
                  <c:v>30.716999999999999</c:v>
                </c:pt>
                <c:pt idx="917">
                  <c:v>30.658000000000001</c:v>
                </c:pt>
                <c:pt idx="918">
                  <c:v>28.917000000000002</c:v>
                </c:pt>
                <c:pt idx="919">
                  <c:v>28.324999999999999</c:v>
                </c:pt>
                <c:pt idx="920">
                  <c:v>29.309000000000001</c:v>
                </c:pt>
                <c:pt idx="921">
                  <c:v>32.677</c:v>
                </c:pt>
                <c:pt idx="922">
                  <c:v>31.556000000000001</c:v>
                </c:pt>
                <c:pt idx="923">
                  <c:v>31.79</c:v>
                </c:pt>
                <c:pt idx="924">
                  <c:v>31.414000000000001</c:v>
                </c:pt>
                <c:pt idx="925">
                  <c:v>31.38</c:v>
                </c:pt>
                <c:pt idx="926">
                  <c:v>31.588999999999999</c:v>
                </c:pt>
                <c:pt idx="927">
                  <c:v>33.07</c:v>
                </c:pt>
                <c:pt idx="928">
                  <c:v>31.414000000000001</c:v>
                </c:pt>
                <c:pt idx="929">
                  <c:v>32.320999999999998</c:v>
                </c:pt>
                <c:pt idx="930">
                  <c:v>30.196999999999999</c:v>
                </c:pt>
                <c:pt idx="931">
                  <c:v>30.042000000000002</c:v>
                </c:pt>
                <c:pt idx="932">
                  <c:v>30.596</c:v>
                </c:pt>
                <c:pt idx="933">
                  <c:v>29.381</c:v>
                </c:pt>
                <c:pt idx="934">
                  <c:v>31.170999999999999</c:v>
                </c:pt>
                <c:pt idx="935">
                  <c:v>31.893999999999998</c:v>
                </c:pt>
                <c:pt idx="936">
                  <c:v>31.004999999999999</c:v>
                </c:pt>
                <c:pt idx="937">
                  <c:v>30.439</c:v>
                </c:pt>
                <c:pt idx="938">
                  <c:v>32.622999999999998</c:v>
                </c:pt>
                <c:pt idx="939">
                  <c:v>30.477</c:v>
                </c:pt>
                <c:pt idx="940">
                  <c:v>31.178000000000001</c:v>
                </c:pt>
                <c:pt idx="941">
                  <c:v>29.963000000000001</c:v>
                </c:pt>
                <c:pt idx="942">
                  <c:v>31.344000000000001</c:v>
                </c:pt>
                <c:pt idx="943">
                  <c:v>31.875</c:v>
                </c:pt>
                <c:pt idx="944">
                  <c:v>32.445999999999998</c:v>
                </c:pt>
                <c:pt idx="945">
                  <c:v>34.603000000000002</c:v>
                </c:pt>
                <c:pt idx="946">
                  <c:v>31.611999999999998</c:v>
                </c:pt>
                <c:pt idx="947">
                  <c:v>32.161000000000001</c:v>
                </c:pt>
                <c:pt idx="948">
                  <c:v>32.219000000000001</c:v>
                </c:pt>
                <c:pt idx="949">
                  <c:v>30.738</c:v>
                </c:pt>
                <c:pt idx="950">
                  <c:v>31.584</c:v>
                </c:pt>
                <c:pt idx="951">
                  <c:v>28.292999999999999</c:v>
                </c:pt>
                <c:pt idx="952">
                  <c:v>30.32</c:v>
                </c:pt>
                <c:pt idx="953">
                  <c:v>29.477</c:v>
                </c:pt>
                <c:pt idx="954">
                  <c:v>29.398</c:v>
                </c:pt>
                <c:pt idx="955">
                  <c:v>31.050999999999998</c:v>
                </c:pt>
                <c:pt idx="956">
                  <c:v>29.984999999999999</c:v>
                </c:pt>
                <c:pt idx="957">
                  <c:v>31.771000000000001</c:v>
                </c:pt>
                <c:pt idx="958">
                  <c:v>32.807000000000002</c:v>
                </c:pt>
                <c:pt idx="959">
                  <c:v>32.494999999999997</c:v>
                </c:pt>
                <c:pt idx="960">
                  <c:v>30.114999999999998</c:v>
                </c:pt>
                <c:pt idx="961">
                  <c:v>30.324999999999999</c:v>
                </c:pt>
                <c:pt idx="962">
                  <c:v>31.239000000000001</c:v>
                </c:pt>
                <c:pt idx="963">
                  <c:v>32.457999999999998</c:v>
                </c:pt>
                <c:pt idx="964">
                  <c:v>32.957000000000001</c:v>
                </c:pt>
                <c:pt idx="965">
                  <c:v>32.366</c:v>
                </c:pt>
                <c:pt idx="966">
                  <c:v>34.493000000000002</c:v>
                </c:pt>
                <c:pt idx="967">
                  <c:v>33.567999999999998</c:v>
                </c:pt>
                <c:pt idx="968">
                  <c:v>32.308</c:v>
                </c:pt>
                <c:pt idx="969">
                  <c:v>34.164000000000001</c:v>
                </c:pt>
                <c:pt idx="970">
                  <c:v>33.448999999999998</c:v>
                </c:pt>
                <c:pt idx="971">
                  <c:v>32.997</c:v>
                </c:pt>
                <c:pt idx="972">
                  <c:v>31.893000000000001</c:v>
                </c:pt>
                <c:pt idx="973">
                  <c:v>31.759</c:v>
                </c:pt>
                <c:pt idx="974">
                  <c:v>31.423999999999999</c:v>
                </c:pt>
                <c:pt idx="975">
                  <c:v>32.548000000000002</c:v>
                </c:pt>
                <c:pt idx="976">
                  <c:v>33.018999999999998</c:v>
                </c:pt>
                <c:pt idx="977">
                  <c:v>33.305999999999997</c:v>
                </c:pt>
                <c:pt idx="978">
                  <c:v>33.171999999999997</c:v>
                </c:pt>
                <c:pt idx="979">
                  <c:v>32.719000000000001</c:v>
                </c:pt>
                <c:pt idx="980">
                  <c:v>32.793999999999997</c:v>
                </c:pt>
                <c:pt idx="981">
                  <c:v>33.445999999999998</c:v>
                </c:pt>
                <c:pt idx="982">
                  <c:v>33.192</c:v>
                </c:pt>
                <c:pt idx="983">
                  <c:v>34.887</c:v>
                </c:pt>
                <c:pt idx="984">
                  <c:v>34.104999999999997</c:v>
                </c:pt>
                <c:pt idx="985">
                  <c:v>34.146999999999998</c:v>
                </c:pt>
                <c:pt idx="986">
                  <c:v>32.15</c:v>
                </c:pt>
                <c:pt idx="987">
                  <c:v>32.843000000000004</c:v>
                </c:pt>
                <c:pt idx="988">
                  <c:v>33.359000000000002</c:v>
                </c:pt>
                <c:pt idx="989">
                  <c:v>33.640999999999998</c:v>
                </c:pt>
                <c:pt idx="990">
                  <c:v>33.18</c:v>
                </c:pt>
                <c:pt idx="991">
                  <c:v>31.648</c:v>
                </c:pt>
                <c:pt idx="992">
                  <c:v>32.133000000000003</c:v>
                </c:pt>
                <c:pt idx="993">
                  <c:v>33.362000000000002</c:v>
                </c:pt>
                <c:pt idx="994">
                  <c:v>32.652000000000001</c:v>
                </c:pt>
                <c:pt idx="995">
                  <c:v>31.315000000000001</c:v>
                </c:pt>
                <c:pt idx="996">
                  <c:v>32.918999999999997</c:v>
                </c:pt>
                <c:pt idx="997">
                  <c:v>34.362000000000002</c:v>
                </c:pt>
                <c:pt idx="998">
                  <c:v>32.860999999999997</c:v>
                </c:pt>
                <c:pt idx="999">
                  <c:v>33.802</c:v>
                </c:pt>
                <c:pt idx="1000">
                  <c:v>35.816000000000003</c:v>
                </c:pt>
                <c:pt idx="1001">
                  <c:v>36.409999999999997</c:v>
                </c:pt>
                <c:pt idx="1002">
                  <c:v>36.536000000000001</c:v>
                </c:pt>
                <c:pt idx="1003">
                  <c:v>35.673000000000002</c:v>
                </c:pt>
                <c:pt idx="1004">
                  <c:v>35.368000000000002</c:v>
                </c:pt>
                <c:pt idx="1005">
                  <c:v>34.552999999999997</c:v>
                </c:pt>
                <c:pt idx="1006">
                  <c:v>33.524999999999999</c:v>
                </c:pt>
                <c:pt idx="1007">
                  <c:v>36.531999999999996</c:v>
                </c:pt>
                <c:pt idx="1008">
                  <c:v>35.829000000000001</c:v>
                </c:pt>
                <c:pt idx="1009">
                  <c:v>36.386000000000003</c:v>
                </c:pt>
                <c:pt idx="1010">
                  <c:v>36.582000000000001</c:v>
                </c:pt>
                <c:pt idx="1011">
                  <c:v>36.86</c:v>
                </c:pt>
                <c:pt idx="1012">
                  <c:v>37.493000000000002</c:v>
                </c:pt>
                <c:pt idx="1013">
                  <c:v>38.438000000000002</c:v>
                </c:pt>
                <c:pt idx="1014">
                  <c:v>38.191000000000003</c:v>
                </c:pt>
                <c:pt idx="1015">
                  <c:v>37.28</c:v>
                </c:pt>
                <c:pt idx="1016">
                  <c:v>36.466000000000001</c:v>
                </c:pt>
                <c:pt idx="1017">
                  <c:v>36.368000000000002</c:v>
                </c:pt>
                <c:pt idx="1018">
                  <c:v>36.665999999999997</c:v>
                </c:pt>
                <c:pt idx="1019">
                  <c:v>36.718000000000004</c:v>
                </c:pt>
                <c:pt idx="1020">
                  <c:v>38.027999999999999</c:v>
                </c:pt>
                <c:pt idx="1021">
                  <c:v>36.607999999999997</c:v>
                </c:pt>
                <c:pt idx="1022">
                  <c:v>37.290999999999997</c:v>
                </c:pt>
                <c:pt idx="1023">
                  <c:v>36.348999999999997</c:v>
                </c:pt>
                <c:pt idx="1024">
                  <c:v>37.395000000000003</c:v>
                </c:pt>
                <c:pt idx="1025">
                  <c:v>36.881999999999998</c:v>
                </c:pt>
                <c:pt idx="1026">
                  <c:v>37.377000000000002</c:v>
                </c:pt>
                <c:pt idx="1027">
                  <c:v>36.151000000000003</c:v>
                </c:pt>
                <c:pt idx="1028">
                  <c:v>35.811</c:v>
                </c:pt>
                <c:pt idx="1029">
                  <c:v>37.244</c:v>
                </c:pt>
                <c:pt idx="1030">
                  <c:v>35.354999999999997</c:v>
                </c:pt>
                <c:pt idx="1031">
                  <c:v>34.715000000000003</c:v>
                </c:pt>
                <c:pt idx="1032">
                  <c:v>34.252000000000002</c:v>
                </c:pt>
                <c:pt idx="1033">
                  <c:v>36.704999999999998</c:v>
                </c:pt>
                <c:pt idx="1034">
                  <c:v>36.911999999999999</c:v>
                </c:pt>
                <c:pt idx="1035">
                  <c:v>36.652000000000001</c:v>
                </c:pt>
                <c:pt idx="1036">
                  <c:v>36.279000000000003</c:v>
                </c:pt>
                <c:pt idx="1037">
                  <c:v>36.54</c:v>
                </c:pt>
                <c:pt idx="1038">
                  <c:v>36.750999999999998</c:v>
                </c:pt>
                <c:pt idx="1039">
                  <c:v>38.061</c:v>
                </c:pt>
                <c:pt idx="1040">
                  <c:v>37.750999999999998</c:v>
                </c:pt>
                <c:pt idx="1041">
                  <c:v>39.887</c:v>
                </c:pt>
                <c:pt idx="1042">
                  <c:v>39.046999999999997</c:v>
                </c:pt>
                <c:pt idx="1043">
                  <c:v>39.344999999999999</c:v>
                </c:pt>
                <c:pt idx="1044">
                  <c:v>39.92</c:v>
                </c:pt>
                <c:pt idx="1045">
                  <c:v>38.881</c:v>
                </c:pt>
                <c:pt idx="1046">
                  <c:v>36.97</c:v>
                </c:pt>
                <c:pt idx="1047">
                  <c:v>36.595999999999997</c:v>
                </c:pt>
                <c:pt idx="1048">
                  <c:v>36.965000000000003</c:v>
                </c:pt>
                <c:pt idx="1049">
                  <c:v>37.043999999999997</c:v>
                </c:pt>
                <c:pt idx="1050">
                  <c:v>37.115000000000002</c:v>
                </c:pt>
                <c:pt idx="1051">
                  <c:v>38.039000000000001</c:v>
                </c:pt>
                <c:pt idx="1052">
                  <c:v>39.61</c:v>
                </c:pt>
                <c:pt idx="1053">
                  <c:v>38.582999999999998</c:v>
                </c:pt>
                <c:pt idx="1054">
                  <c:v>37.697000000000003</c:v>
                </c:pt>
                <c:pt idx="1055">
                  <c:v>37.207000000000001</c:v>
                </c:pt>
                <c:pt idx="1056">
                  <c:v>38.533999999999999</c:v>
                </c:pt>
                <c:pt idx="1057">
                  <c:v>37.216000000000001</c:v>
                </c:pt>
                <c:pt idx="1058">
                  <c:v>37.786999999999999</c:v>
                </c:pt>
                <c:pt idx="1059">
                  <c:v>37.405000000000001</c:v>
                </c:pt>
                <c:pt idx="1060">
                  <c:v>38.329000000000001</c:v>
                </c:pt>
                <c:pt idx="1061">
                  <c:v>39.31</c:v>
                </c:pt>
                <c:pt idx="1062">
                  <c:v>39.991999999999997</c:v>
                </c:pt>
                <c:pt idx="1063">
                  <c:v>38.927</c:v>
                </c:pt>
                <c:pt idx="1064">
                  <c:v>40.329000000000001</c:v>
                </c:pt>
                <c:pt idx="1065">
                  <c:v>40.862000000000002</c:v>
                </c:pt>
                <c:pt idx="1066">
                  <c:v>38.825000000000003</c:v>
                </c:pt>
                <c:pt idx="1067">
                  <c:v>39.055999999999997</c:v>
                </c:pt>
                <c:pt idx="1068">
                  <c:v>38.744</c:v>
                </c:pt>
                <c:pt idx="1069">
                  <c:v>39.758000000000003</c:v>
                </c:pt>
                <c:pt idx="1070">
                  <c:v>39.067</c:v>
                </c:pt>
                <c:pt idx="1071">
                  <c:v>38.213999999999999</c:v>
                </c:pt>
                <c:pt idx="1072">
                  <c:v>37.337000000000003</c:v>
                </c:pt>
                <c:pt idx="1073">
                  <c:v>37.805</c:v>
                </c:pt>
                <c:pt idx="1074">
                  <c:v>38.073999999999998</c:v>
                </c:pt>
                <c:pt idx="1075">
                  <c:v>39.652999999999999</c:v>
                </c:pt>
                <c:pt idx="1076">
                  <c:v>39.021000000000001</c:v>
                </c:pt>
                <c:pt idx="1077">
                  <c:v>38.750999999999998</c:v>
                </c:pt>
                <c:pt idx="1078">
                  <c:v>38.131999999999998</c:v>
                </c:pt>
                <c:pt idx="1079">
                  <c:v>38.049999999999997</c:v>
                </c:pt>
                <c:pt idx="1080">
                  <c:v>38.518000000000001</c:v>
                </c:pt>
                <c:pt idx="1081">
                  <c:v>38.24</c:v>
                </c:pt>
                <c:pt idx="1082">
                  <c:v>38.756999999999998</c:v>
                </c:pt>
                <c:pt idx="1083">
                  <c:v>37.493000000000002</c:v>
                </c:pt>
                <c:pt idx="1084">
                  <c:v>38.652000000000001</c:v>
                </c:pt>
                <c:pt idx="1085">
                  <c:v>40.859000000000002</c:v>
                </c:pt>
                <c:pt idx="1086">
                  <c:v>39.265999999999998</c:v>
                </c:pt>
                <c:pt idx="1087">
                  <c:v>39.222000000000001</c:v>
                </c:pt>
                <c:pt idx="1088">
                  <c:v>39.715000000000003</c:v>
                </c:pt>
                <c:pt idx="1089">
                  <c:v>40.143999999999998</c:v>
                </c:pt>
                <c:pt idx="1090">
                  <c:v>39.655999999999999</c:v>
                </c:pt>
                <c:pt idx="1091">
                  <c:v>37.982999999999997</c:v>
                </c:pt>
                <c:pt idx="1092">
                  <c:v>38.588999999999999</c:v>
                </c:pt>
                <c:pt idx="1093">
                  <c:v>37.984999999999999</c:v>
                </c:pt>
                <c:pt idx="1094">
                  <c:v>38.878</c:v>
                </c:pt>
                <c:pt idx="1095">
                  <c:v>38.924999999999997</c:v>
                </c:pt>
                <c:pt idx="1096">
                  <c:v>37.703000000000003</c:v>
                </c:pt>
                <c:pt idx="1097">
                  <c:v>37.563000000000002</c:v>
                </c:pt>
                <c:pt idx="1098">
                  <c:v>37.270000000000003</c:v>
                </c:pt>
                <c:pt idx="1099">
                  <c:v>36.055</c:v>
                </c:pt>
                <c:pt idx="1100">
                  <c:v>35.069000000000003</c:v>
                </c:pt>
                <c:pt idx="1101">
                  <c:v>36.146000000000001</c:v>
                </c:pt>
                <c:pt idx="1102">
                  <c:v>35.234999999999999</c:v>
                </c:pt>
                <c:pt idx="1103">
                  <c:v>36.393999999999998</c:v>
                </c:pt>
                <c:pt idx="1104">
                  <c:v>35.723999999999997</c:v>
                </c:pt>
                <c:pt idx="1105">
                  <c:v>36.255000000000003</c:v>
                </c:pt>
                <c:pt idx="1106">
                  <c:v>34.521000000000001</c:v>
                </c:pt>
                <c:pt idx="1107">
                  <c:v>35.423000000000002</c:v>
                </c:pt>
                <c:pt idx="1108">
                  <c:v>38.322000000000003</c:v>
                </c:pt>
                <c:pt idx="1109">
                  <c:v>38.848999999999997</c:v>
                </c:pt>
                <c:pt idx="1110">
                  <c:v>36.908000000000001</c:v>
                </c:pt>
                <c:pt idx="1111">
                  <c:v>38.024999999999999</c:v>
                </c:pt>
                <c:pt idx="1112">
                  <c:v>40.103999999999999</c:v>
                </c:pt>
                <c:pt idx="1113">
                  <c:v>39.789000000000001</c:v>
                </c:pt>
                <c:pt idx="1114">
                  <c:v>40.771999999999998</c:v>
                </c:pt>
                <c:pt idx="1115">
                  <c:v>40.875999999999998</c:v>
                </c:pt>
                <c:pt idx="1116">
                  <c:v>41.045999999999999</c:v>
                </c:pt>
                <c:pt idx="1117">
                  <c:v>40.613</c:v>
                </c:pt>
                <c:pt idx="1118">
                  <c:v>41.71</c:v>
                </c:pt>
                <c:pt idx="1119">
                  <c:v>42.976999999999997</c:v>
                </c:pt>
                <c:pt idx="1120">
                  <c:v>41.712000000000003</c:v>
                </c:pt>
                <c:pt idx="1121">
                  <c:v>41.118000000000002</c:v>
                </c:pt>
                <c:pt idx="1122">
                  <c:v>41.203000000000003</c:v>
                </c:pt>
                <c:pt idx="1123">
                  <c:v>40.753999999999998</c:v>
                </c:pt>
                <c:pt idx="1124">
                  <c:v>42.063000000000002</c:v>
                </c:pt>
                <c:pt idx="1125">
                  <c:v>41.484999999999999</c:v>
                </c:pt>
                <c:pt idx="1126">
                  <c:v>40.143000000000001</c:v>
                </c:pt>
                <c:pt idx="1127">
                  <c:v>38.685000000000002</c:v>
                </c:pt>
                <c:pt idx="1128">
                  <c:v>40.506</c:v>
                </c:pt>
                <c:pt idx="1129">
                  <c:v>41.347999999999999</c:v>
                </c:pt>
                <c:pt idx="1130">
                  <c:v>40.520000000000003</c:v>
                </c:pt>
                <c:pt idx="1131">
                  <c:v>38.659999999999997</c:v>
                </c:pt>
                <c:pt idx="1132">
                  <c:v>36.771999999999998</c:v>
                </c:pt>
                <c:pt idx="1133">
                  <c:v>38.243000000000002</c:v>
                </c:pt>
                <c:pt idx="1134">
                  <c:v>37.884999999999998</c:v>
                </c:pt>
                <c:pt idx="1135">
                  <c:v>37.39</c:v>
                </c:pt>
                <c:pt idx="1136">
                  <c:v>38.302</c:v>
                </c:pt>
                <c:pt idx="1137">
                  <c:v>37.191000000000003</c:v>
                </c:pt>
                <c:pt idx="1138">
                  <c:v>38.313000000000002</c:v>
                </c:pt>
                <c:pt idx="1139">
                  <c:v>38.518000000000001</c:v>
                </c:pt>
                <c:pt idx="1140">
                  <c:v>39.549999999999997</c:v>
                </c:pt>
                <c:pt idx="1141">
                  <c:v>37.947000000000003</c:v>
                </c:pt>
                <c:pt idx="1142">
                  <c:v>39.795000000000002</c:v>
                </c:pt>
                <c:pt idx="1143">
                  <c:v>39.210999999999999</c:v>
                </c:pt>
                <c:pt idx="1144">
                  <c:v>41.22</c:v>
                </c:pt>
                <c:pt idx="1145">
                  <c:v>41.463000000000001</c:v>
                </c:pt>
                <c:pt idx="1146">
                  <c:v>41.536999999999999</c:v>
                </c:pt>
                <c:pt idx="1147">
                  <c:v>42.277999999999999</c:v>
                </c:pt>
                <c:pt idx="1148">
                  <c:v>42.182000000000002</c:v>
                </c:pt>
                <c:pt idx="1149">
                  <c:v>42.773000000000003</c:v>
                </c:pt>
                <c:pt idx="1150">
                  <c:v>43.701999999999998</c:v>
                </c:pt>
                <c:pt idx="1151">
                  <c:v>42.326999999999998</c:v>
                </c:pt>
                <c:pt idx="1152">
                  <c:v>43.828000000000003</c:v>
                </c:pt>
                <c:pt idx="1153">
                  <c:v>43.322000000000003</c:v>
                </c:pt>
                <c:pt idx="1154">
                  <c:v>43.106000000000002</c:v>
                </c:pt>
                <c:pt idx="1155">
                  <c:v>43.491999999999997</c:v>
                </c:pt>
                <c:pt idx="1156">
                  <c:v>40.073999999999998</c:v>
                </c:pt>
                <c:pt idx="1157">
                  <c:v>39.621000000000002</c:v>
                </c:pt>
                <c:pt idx="1158">
                  <c:v>42.197000000000003</c:v>
                </c:pt>
                <c:pt idx="1159">
                  <c:v>42.137999999999998</c:v>
                </c:pt>
                <c:pt idx="1160">
                  <c:v>40.776000000000003</c:v>
                </c:pt>
                <c:pt idx="1161">
                  <c:v>43.21</c:v>
                </c:pt>
                <c:pt idx="1162">
                  <c:v>41.656999999999996</c:v>
                </c:pt>
                <c:pt idx="1163">
                  <c:v>42.613999999999997</c:v>
                </c:pt>
                <c:pt idx="1164">
                  <c:v>44.145000000000003</c:v>
                </c:pt>
                <c:pt idx="1165">
                  <c:v>42.975999999999999</c:v>
                </c:pt>
                <c:pt idx="1166">
                  <c:v>42.875</c:v>
                </c:pt>
                <c:pt idx="1167">
                  <c:v>43.505000000000003</c:v>
                </c:pt>
                <c:pt idx="1168">
                  <c:v>43.399000000000001</c:v>
                </c:pt>
                <c:pt idx="1169">
                  <c:v>42.581000000000003</c:v>
                </c:pt>
                <c:pt idx="1170">
                  <c:v>43.335999999999999</c:v>
                </c:pt>
                <c:pt idx="1171">
                  <c:v>41.064</c:v>
                </c:pt>
                <c:pt idx="1172">
                  <c:v>41.420999999999999</c:v>
                </c:pt>
                <c:pt idx="1173">
                  <c:v>42.368000000000002</c:v>
                </c:pt>
                <c:pt idx="1174">
                  <c:v>42.651000000000003</c:v>
                </c:pt>
                <c:pt idx="1175">
                  <c:v>42.75</c:v>
                </c:pt>
                <c:pt idx="1176">
                  <c:v>43.695999999999998</c:v>
                </c:pt>
                <c:pt idx="1177">
                  <c:v>44.914999999999999</c:v>
                </c:pt>
                <c:pt idx="1178">
                  <c:v>45.154000000000003</c:v>
                </c:pt>
                <c:pt idx="1179">
                  <c:v>43.241999999999997</c:v>
                </c:pt>
                <c:pt idx="1180">
                  <c:v>43.445</c:v>
                </c:pt>
                <c:pt idx="1181">
                  <c:v>43.44</c:v>
                </c:pt>
                <c:pt idx="1182">
                  <c:v>43.311</c:v>
                </c:pt>
                <c:pt idx="1183">
                  <c:v>42.465000000000003</c:v>
                </c:pt>
                <c:pt idx="1184">
                  <c:v>43.14</c:v>
                </c:pt>
                <c:pt idx="1185">
                  <c:v>44.207000000000001</c:v>
                </c:pt>
                <c:pt idx="1186">
                  <c:v>44.177</c:v>
                </c:pt>
                <c:pt idx="1187">
                  <c:v>43.42</c:v>
                </c:pt>
                <c:pt idx="1188">
                  <c:v>43.686</c:v>
                </c:pt>
                <c:pt idx="1189">
                  <c:v>45.978999999999999</c:v>
                </c:pt>
                <c:pt idx="1190">
                  <c:v>43.26</c:v>
                </c:pt>
                <c:pt idx="1191">
                  <c:v>42.692999999999998</c:v>
                </c:pt>
                <c:pt idx="1192">
                  <c:v>40.658000000000001</c:v>
                </c:pt>
                <c:pt idx="1193">
                  <c:v>42.600999999999999</c:v>
                </c:pt>
                <c:pt idx="1194">
                  <c:v>42.957999999999998</c:v>
                </c:pt>
                <c:pt idx="1195">
                  <c:v>42.000999999999998</c:v>
                </c:pt>
                <c:pt idx="1196">
                  <c:v>42.539000000000001</c:v>
                </c:pt>
                <c:pt idx="1197">
                  <c:v>42.747</c:v>
                </c:pt>
                <c:pt idx="1198">
                  <c:v>42.1</c:v>
                </c:pt>
                <c:pt idx="1199">
                  <c:v>39.728999999999999</c:v>
                </c:pt>
              </c:numCache>
            </c:numRef>
          </c:xVal>
          <c:yVal>
            <c:numRef>
              <c:f>Sheet1!$J$2:$J$1201</c:f>
              <c:numCache>
                <c:formatCode>General</c:formatCode>
                <c:ptCount val="1200"/>
                <c:pt idx="600">
                  <c:v>32.954000000000001</c:v>
                </c:pt>
                <c:pt idx="601">
                  <c:v>30.850999999999999</c:v>
                </c:pt>
                <c:pt idx="602">
                  <c:v>31.071999999999999</c:v>
                </c:pt>
                <c:pt idx="603">
                  <c:v>31.577999999999999</c:v>
                </c:pt>
                <c:pt idx="604">
                  <c:v>31.213000000000001</c:v>
                </c:pt>
                <c:pt idx="605">
                  <c:v>31.745999999999999</c:v>
                </c:pt>
                <c:pt idx="606">
                  <c:v>30.74</c:v>
                </c:pt>
                <c:pt idx="607">
                  <c:v>31.459</c:v>
                </c:pt>
                <c:pt idx="608">
                  <c:v>31.702999999999999</c:v>
                </c:pt>
                <c:pt idx="609">
                  <c:v>31.849</c:v>
                </c:pt>
                <c:pt idx="610">
                  <c:v>31.155000000000001</c:v>
                </c:pt>
                <c:pt idx="611">
                  <c:v>30.785</c:v>
                </c:pt>
                <c:pt idx="612">
                  <c:v>30.835000000000001</c:v>
                </c:pt>
                <c:pt idx="613">
                  <c:v>32.173000000000002</c:v>
                </c:pt>
                <c:pt idx="614">
                  <c:v>30.74</c:v>
                </c:pt>
                <c:pt idx="615">
                  <c:v>31.396000000000001</c:v>
                </c:pt>
                <c:pt idx="616">
                  <c:v>32.499000000000002</c:v>
                </c:pt>
                <c:pt idx="617">
                  <c:v>33.433999999999997</c:v>
                </c:pt>
                <c:pt idx="618">
                  <c:v>32.415999999999997</c:v>
                </c:pt>
                <c:pt idx="619">
                  <c:v>32.220999999999997</c:v>
                </c:pt>
                <c:pt idx="620">
                  <c:v>32.463000000000001</c:v>
                </c:pt>
                <c:pt idx="621">
                  <c:v>32.143999999999998</c:v>
                </c:pt>
                <c:pt idx="622">
                  <c:v>31.646000000000001</c:v>
                </c:pt>
                <c:pt idx="623">
                  <c:v>31.48</c:v>
                </c:pt>
                <c:pt idx="624">
                  <c:v>31.972000000000001</c:v>
                </c:pt>
                <c:pt idx="625">
                  <c:v>32.18</c:v>
                </c:pt>
                <c:pt idx="626">
                  <c:v>32.335000000000001</c:v>
                </c:pt>
                <c:pt idx="627">
                  <c:v>32.863</c:v>
                </c:pt>
                <c:pt idx="628">
                  <c:v>33.247</c:v>
                </c:pt>
                <c:pt idx="629">
                  <c:v>32.988999999999997</c:v>
                </c:pt>
                <c:pt idx="630">
                  <c:v>31.335999999999999</c:v>
                </c:pt>
                <c:pt idx="631">
                  <c:v>31.390999999999998</c:v>
                </c:pt>
                <c:pt idx="632">
                  <c:v>30.626999999999999</c:v>
                </c:pt>
                <c:pt idx="633">
                  <c:v>31.49</c:v>
                </c:pt>
                <c:pt idx="634">
                  <c:v>32.262</c:v>
                </c:pt>
                <c:pt idx="635">
                  <c:v>29.881</c:v>
                </c:pt>
                <c:pt idx="636">
                  <c:v>30.334</c:v>
                </c:pt>
                <c:pt idx="637">
                  <c:v>29.73</c:v>
                </c:pt>
                <c:pt idx="638">
                  <c:v>29.684999999999999</c:v>
                </c:pt>
                <c:pt idx="639">
                  <c:v>29.518000000000001</c:v>
                </c:pt>
                <c:pt idx="640">
                  <c:v>29.927</c:v>
                </c:pt>
                <c:pt idx="641">
                  <c:v>29.588000000000001</c:v>
                </c:pt>
                <c:pt idx="642">
                  <c:v>30.995000000000001</c:v>
                </c:pt>
                <c:pt idx="643">
                  <c:v>30.088000000000001</c:v>
                </c:pt>
                <c:pt idx="644">
                  <c:v>30.24</c:v>
                </c:pt>
                <c:pt idx="645">
                  <c:v>29.693000000000001</c:v>
                </c:pt>
                <c:pt idx="646">
                  <c:v>30.824000000000002</c:v>
                </c:pt>
                <c:pt idx="647">
                  <c:v>31.33</c:v>
                </c:pt>
                <c:pt idx="648">
                  <c:v>32.6</c:v>
                </c:pt>
                <c:pt idx="649">
                  <c:v>32.738999999999997</c:v>
                </c:pt>
                <c:pt idx="650">
                  <c:v>31.669</c:v>
                </c:pt>
                <c:pt idx="651">
                  <c:v>32.212000000000003</c:v>
                </c:pt>
                <c:pt idx="652">
                  <c:v>32.585000000000001</c:v>
                </c:pt>
                <c:pt idx="653">
                  <c:v>33.097000000000001</c:v>
                </c:pt>
                <c:pt idx="654">
                  <c:v>33.231000000000002</c:v>
                </c:pt>
                <c:pt idx="655">
                  <c:v>33.087000000000003</c:v>
                </c:pt>
                <c:pt idx="656">
                  <c:v>33.334000000000003</c:v>
                </c:pt>
                <c:pt idx="657">
                  <c:v>32.790999999999997</c:v>
                </c:pt>
                <c:pt idx="658">
                  <c:v>33.116999999999997</c:v>
                </c:pt>
                <c:pt idx="659">
                  <c:v>32.406999999999996</c:v>
                </c:pt>
                <c:pt idx="660">
                  <c:v>31.96</c:v>
                </c:pt>
                <c:pt idx="661">
                  <c:v>31.696000000000002</c:v>
                </c:pt>
                <c:pt idx="662">
                  <c:v>32.69</c:v>
                </c:pt>
                <c:pt idx="663">
                  <c:v>31.561</c:v>
                </c:pt>
                <c:pt idx="664">
                  <c:v>31.341999999999999</c:v>
                </c:pt>
                <c:pt idx="665">
                  <c:v>31.916</c:v>
                </c:pt>
                <c:pt idx="666">
                  <c:v>32.866999999999997</c:v>
                </c:pt>
                <c:pt idx="667">
                  <c:v>32.296999999999997</c:v>
                </c:pt>
                <c:pt idx="668">
                  <c:v>32.054000000000002</c:v>
                </c:pt>
                <c:pt idx="669">
                  <c:v>31.47</c:v>
                </c:pt>
                <c:pt idx="670">
                  <c:v>32.362000000000002</c:v>
                </c:pt>
                <c:pt idx="671">
                  <c:v>31.952999999999999</c:v>
                </c:pt>
                <c:pt idx="672">
                  <c:v>30.337</c:v>
                </c:pt>
                <c:pt idx="673">
                  <c:v>31.530999999999999</c:v>
                </c:pt>
                <c:pt idx="674">
                  <c:v>31.600999999999999</c:v>
                </c:pt>
                <c:pt idx="675">
                  <c:v>32.134999999999998</c:v>
                </c:pt>
                <c:pt idx="676">
                  <c:v>31.498999999999999</c:v>
                </c:pt>
                <c:pt idx="677">
                  <c:v>31.373999999999999</c:v>
                </c:pt>
                <c:pt idx="678">
                  <c:v>31.088999999999999</c:v>
                </c:pt>
                <c:pt idx="679">
                  <c:v>30.477</c:v>
                </c:pt>
                <c:pt idx="680">
                  <c:v>30.692</c:v>
                </c:pt>
                <c:pt idx="681">
                  <c:v>30.753</c:v>
                </c:pt>
                <c:pt idx="682">
                  <c:v>31.584</c:v>
                </c:pt>
                <c:pt idx="683">
                  <c:v>31.152999999999999</c:v>
                </c:pt>
                <c:pt idx="684">
                  <c:v>30.677</c:v>
                </c:pt>
                <c:pt idx="685">
                  <c:v>31.405999999999999</c:v>
                </c:pt>
                <c:pt idx="686">
                  <c:v>32.551000000000002</c:v>
                </c:pt>
                <c:pt idx="687">
                  <c:v>31.997</c:v>
                </c:pt>
                <c:pt idx="688">
                  <c:v>31.515999999999998</c:v>
                </c:pt>
                <c:pt idx="689">
                  <c:v>31.186</c:v>
                </c:pt>
                <c:pt idx="690">
                  <c:v>31.606000000000002</c:v>
                </c:pt>
                <c:pt idx="691">
                  <c:v>31.029</c:v>
                </c:pt>
                <c:pt idx="692">
                  <c:v>30.751000000000001</c:v>
                </c:pt>
                <c:pt idx="693">
                  <c:v>31.321000000000002</c:v>
                </c:pt>
                <c:pt idx="694">
                  <c:v>31.068999999999999</c:v>
                </c:pt>
                <c:pt idx="695">
                  <c:v>30.664999999999999</c:v>
                </c:pt>
                <c:pt idx="696">
                  <c:v>30.86</c:v>
                </c:pt>
                <c:pt idx="697">
                  <c:v>30.670999999999999</c:v>
                </c:pt>
                <c:pt idx="698">
                  <c:v>30.718</c:v>
                </c:pt>
                <c:pt idx="699">
                  <c:v>30.117000000000001</c:v>
                </c:pt>
                <c:pt idx="700">
                  <c:v>29.981000000000002</c:v>
                </c:pt>
                <c:pt idx="701">
                  <c:v>29.91</c:v>
                </c:pt>
                <c:pt idx="702">
                  <c:v>31.629000000000001</c:v>
                </c:pt>
                <c:pt idx="703">
                  <c:v>31.701000000000001</c:v>
                </c:pt>
                <c:pt idx="704">
                  <c:v>32.402999999999999</c:v>
                </c:pt>
                <c:pt idx="705">
                  <c:v>32.005000000000003</c:v>
                </c:pt>
                <c:pt idx="706">
                  <c:v>31.872</c:v>
                </c:pt>
                <c:pt idx="707">
                  <c:v>32.465000000000003</c:v>
                </c:pt>
                <c:pt idx="708">
                  <c:v>32</c:v>
                </c:pt>
                <c:pt idx="709">
                  <c:v>33.427</c:v>
                </c:pt>
                <c:pt idx="710">
                  <c:v>32.088999999999999</c:v>
                </c:pt>
                <c:pt idx="711">
                  <c:v>31.710999999999999</c:v>
                </c:pt>
                <c:pt idx="712">
                  <c:v>32.585000000000001</c:v>
                </c:pt>
                <c:pt idx="713">
                  <c:v>30.931000000000001</c:v>
                </c:pt>
                <c:pt idx="714">
                  <c:v>30.439</c:v>
                </c:pt>
                <c:pt idx="715">
                  <c:v>30.181000000000001</c:v>
                </c:pt>
                <c:pt idx="716">
                  <c:v>30.315999999999999</c:v>
                </c:pt>
                <c:pt idx="717">
                  <c:v>29.456</c:v>
                </c:pt>
                <c:pt idx="718">
                  <c:v>28.667000000000002</c:v>
                </c:pt>
                <c:pt idx="719">
                  <c:v>29.001999999999999</c:v>
                </c:pt>
                <c:pt idx="720">
                  <c:v>30.033000000000001</c:v>
                </c:pt>
                <c:pt idx="721">
                  <c:v>29.72</c:v>
                </c:pt>
                <c:pt idx="722">
                  <c:v>28.949000000000002</c:v>
                </c:pt>
                <c:pt idx="723">
                  <c:v>31.492999999999999</c:v>
                </c:pt>
                <c:pt idx="724">
                  <c:v>30.465</c:v>
                </c:pt>
                <c:pt idx="725">
                  <c:v>31.4</c:v>
                </c:pt>
                <c:pt idx="726">
                  <c:v>30.608000000000001</c:v>
                </c:pt>
                <c:pt idx="727">
                  <c:v>29.978000000000002</c:v>
                </c:pt>
                <c:pt idx="728">
                  <c:v>30.093</c:v>
                </c:pt>
                <c:pt idx="729">
                  <c:v>29.648</c:v>
                </c:pt>
                <c:pt idx="730">
                  <c:v>28.131</c:v>
                </c:pt>
                <c:pt idx="731">
                  <c:v>29.687999999999999</c:v>
                </c:pt>
                <c:pt idx="732">
                  <c:v>29.12</c:v>
                </c:pt>
                <c:pt idx="733">
                  <c:v>32.094000000000001</c:v>
                </c:pt>
                <c:pt idx="734">
                  <c:v>30.683</c:v>
                </c:pt>
                <c:pt idx="735">
                  <c:v>31.170999999999999</c:v>
                </c:pt>
                <c:pt idx="736">
                  <c:v>31.890999999999998</c:v>
                </c:pt>
                <c:pt idx="737">
                  <c:v>32.212000000000003</c:v>
                </c:pt>
                <c:pt idx="738">
                  <c:v>31.472000000000001</c:v>
                </c:pt>
                <c:pt idx="739">
                  <c:v>31.634</c:v>
                </c:pt>
                <c:pt idx="740">
                  <c:v>31.241</c:v>
                </c:pt>
                <c:pt idx="741">
                  <c:v>31.599</c:v>
                </c:pt>
                <c:pt idx="742">
                  <c:v>31.547000000000001</c:v>
                </c:pt>
                <c:pt idx="743">
                  <c:v>32.295000000000002</c:v>
                </c:pt>
                <c:pt idx="744">
                  <c:v>30.704000000000001</c:v>
                </c:pt>
                <c:pt idx="745">
                  <c:v>30.122</c:v>
                </c:pt>
                <c:pt idx="746">
                  <c:v>30.797999999999998</c:v>
                </c:pt>
                <c:pt idx="747">
                  <c:v>29.736999999999998</c:v>
                </c:pt>
                <c:pt idx="748">
                  <c:v>30.029</c:v>
                </c:pt>
                <c:pt idx="749">
                  <c:v>30.07</c:v>
                </c:pt>
                <c:pt idx="750">
                  <c:v>30.036000000000001</c:v>
                </c:pt>
                <c:pt idx="751">
                  <c:v>31.039000000000001</c:v>
                </c:pt>
                <c:pt idx="752">
                  <c:v>31.193999999999999</c:v>
                </c:pt>
                <c:pt idx="753">
                  <c:v>29.542000000000002</c:v>
                </c:pt>
                <c:pt idx="754">
                  <c:v>29.474</c:v>
                </c:pt>
                <c:pt idx="755">
                  <c:v>30.555</c:v>
                </c:pt>
                <c:pt idx="756">
                  <c:v>31.173999999999999</c:v>
                </c:pt>
                <c:pt idx="757">
                  <c:v>31.074000000000002</c:v>
                </c:pt>
                <c:pt idx="758">
                  <c:v>31.393000000000001</c:v>
                </c:pt>
                <c:pt idx="759">
                  <c:v>32.225999999999999</c:v>
                </c:pt>
                <c:pt idx="760">
                  <c:v>31.238</c:v>
                </c:pt>
                <c:pt idx="761">
                  <c:v>30.37</c:v>
                </c:pt>
                <c:pt idx="762">
                  <c:v>30.297000000000001</c:v>
                </c:pt>
                <c:pt idx="763">
                  <c:v>30.327999999999999</c:v>
                </c:pt>
                <c:pt idx="764">
                  <c:v>29.789000000000001</c:v>
                </c:pt>
                <c:pt idx="765">
                  <c:v>30.158999999999999</c:v>
                </c:pt>
                <c:pt idx="766">
                  <c:v>30.442</c:v>
                </c:pt>
                <c:pt idx="767">
                  <c:v>29.456</c:v>
                </c:pt>
                <c:pt idx="768">
                  <c:v>30.873000000000001</c:v>
                </c:pt>
                <c:pt idx="769">
                  <c:v>31.010999999999999</c:v>
                </c:pt>
                <c:pt idx="770">
                  <c:v>30.786000000000001</c:v>
                </c:pt>
                <c:pt idx="771">
                  <c:v>30.335999999999999</c:v>
                </c:pt>
                <c:pt idx="772">
                  <c:v>30.844000000000001</c:v>
                </c:pt>
                <c:pt idx="773">
                  <c:v>29.771000000000001</c:v>
                </c:pt>
                <c:pt idx="774">
                  <c:v>30.887</c:v>
                </c:pt>
                <c:pt idx="775">
                  <c:v>30.067</c:v>
                </c:pt>
                <c:pt idx="776">
                  <c:v>30.422999999999998</c:v>
                </c:pt>
                <c:pt idx="777">
                  <c:v>29.666</c:v>
                </c:pt>
                <c:pt idx="778">
                  <c:v>29.689</c:v>
                </c:pt>
                <c:pt idx="779">
                  <c:v>28.756</c:v>
                </c:pt>
                <c:pt idx="780">
                  <c:v>29.443999999999999</c:v>
                </c:pt>
                <c:pt idx="781">
                  <c:v>29.408999999999999</c:v>
                </c:pt>
                <c:pt idx="782">
                  <c:v>30.478999999999999</c:v>
                </c:pt>
                <c:pt idx="783">
                  <c:v>30.61</c:v>
                </c:pt>
                <c:pt idx="784">
                  <c:v>30.254000000000001</c:v>
                </c:pt>
                <c:pt idx="785">
                  <c:v>31.15</c:v>
                </c:pt>
                <c:pt idx="786">
                  <c:v>30.302</c:v>
                </c:pt>
                <c:pt idx="787">
                  <c:v>29.408999999999999</c:v>
                </c:pt>
                <c:pt idx="788">
                  <c:v>32.021000000000001</c:v>
                </c:pt>
                <c:pt idx="789">
                  <c:v>31.847999999999999</c:v>
                </c:pt>
                <c:pt idx="790">
                  <c:v>30.710999999999999</c:v>
                </c:pt>
                <c:pt idx="791">
                  <c:v>30.312000000000001</c:v>
                </c:pt>
                <c:pt idx="792">
                  <c:v>29.564</c:v>
                </c:pt>
                <c:pt idx="793">
                  <c:v>30.882000000000001</c:v>
                </c:pt>
                <c:pt idx="794">
                  <c:v>30.890999999999998</c:v>
                </c:pt>
                <c:pt idx="795">
                  <c:v>32.32</c:v>
                </c:pt>
                <c:pt idx="796">
                  <c:v>30.373999999999999</c:v>
                </c:pt>
                <c:pt idx="797">
                  <c:v>31.11</c:v>
                </c:pt>
                <c:pt idx="798">
                  <c:v>29.814</c:v>
                </c:pt>
                <c:pt idx="799">
                  <c:v>30.292000000000002</c:v>
                </c:pt>
                <c:pt idx="800">
                  <c:v>30.353999999999999</c:v>
                </c:pt>
                <c:pt idx="801">
                  <c:v>29.324999999999999</c:v>
                </c:pt>
                <c:pt idx="802">
                  <c:v>28.545999999999999</c:v>
                </c:pt>
                <c:pt idx="803">
                  <c:v>29.484999999999999</c:v>
                </c:pt>
                <c:pt idx="804">
                  <c:v>29.158000000000001</c:v>
                </c:pt>
                <c:pt idx="805">
                  <c:v>31.393000000000001</c:v>
                </c:pt>
                <c:pt idx="806">
                  <c:v>30.491</c:v>
                </c:pt>
                <c:pt idx="807">
                  <c:v>29.324999999999999</c:v>
                </c:pt>
                <c:pt idx="808">
                  <c:v>29.263999999999999</c:v>
                </c:pt>
                <c:pt idx="809">
                  <c:v>29.039000000000001</c:v>
                </c:pt>
                <c:pt idx="810">
                  <c:v>29.170999999999999</c:v>
                </c:pt>
                <c:pt idx="811">
                  <c:v>30.173999999999999</c:v>
                </c:pt>
                <c:pt idx="812">
                  <c:v>31.009</c:v>
                </c:pt>
                <c:pt idx="813">
                  <c:v>30.75</c:v>
                </c:pt>
                <c:pt idx="814">
                  <c:v>30.577000000000002</c:v>
                </c:pt>
                <c:pt idx="815">
                  <c:v>30.963999999999999</c:v>
                </c:pt>
                <c:pt idx="816">
                  <c:v>30.850999999999999</c:v>
                </c:pt>
                <c:pt idx="817">
                  <c:v>30.530999999999999</c:v>
                </c:pt>
                <c:pt idx="818">
                  <c:v>30.940999999999999</c:v>
                </c:pt>
                <c:pt idx="819">
                  <c:v>30.16</c:v>
                </c:pt>
                <c:pt idx="820">
                  <c:v>30.271000000000001</c:v>
                </c:pt>
                <c:pt idx="821">
                  <c:v>28.91</c:v>
                </c:pt>
                <c:pt idx="822">
                  <c:v>28.978999999999999</c:v>
                </c:pt>
                <c:pt idx="823">
                  <c:v>29.009</c:v>
                </c:pt>
                <c:pt idx="824">
                  <c:v>29.466999999999999</c:v>
                </c:pt>
                <c:pt idx="825">
                  <c:v>28.687000000000001</c:v>
                </c:pt>
                <c:pt idx="826">
                  <c:v>28.727</c:v>
                </c:pt>
                <c:pt idx="827">
                  <c:v>29.460999999999999</c:v>
                </c:pt>
                <c:pt idx="828">
                  <c:v>28.268999999999998</c:v>
                </c:pt>
                <c:pt idx="829">
                  <c:v>29.321000000000002</c:v>
                </c:pt>
                <c:pt idx="830">
                  <c:v>30.050999999999998</c:v>
                </c:pt>
                <c:pt idx="831">
                  <c:v>29.053000000000001</c:v>
                </c:pt>
                <c:pt idx="832">
                  <c:v>29.879000000000001</c:v>
                </c:pt>
                <c:pt idx="833">
                  <c:v>29.466000000000001</c:v>
                </c:pt>
                <c:pt idx="834">
                  <c:v>30.72</c:v>
                </c:pt>
                <c:pt idx="835">
                  <c:v>29.916</c:v>
                </c:pt>
                <c:pt idx="836">
                  <c:v>29.86</c:v>
                </c:pt>
                <c:pt idx="837">
                  <c:v>29.571999999999999</c:v>
                </c:pt>
                <c:pt idx="838">
                  <c:v>29.361000000000001</c:v>
                </c:pt>
                <c:pt idx="839">
                  <c:v>27.844999999999999</c:v>
                </c:pt>
                <c:pt idx="840">
                  <c:v>28.08</c:v>
                </c:pt>
                <c:pt idx="841">
                  <c:v>28.2</c:v>
                </c:pt>
                <c:pt idx="842">
                  <c:v>28.388999999999999</c:v>
                </c:pt>
                <c:pt idx="843">
                  <c:v>28.021999999999998</c:v>
                </c:pt>
                <c:pt idx="844">
                  <c:v>28.893000000000001</c:v>
                </c:pt>
                <c:pt idx="845">
                  <c:v>30.62</c:v>
                </c:pt>
                <c:pt idx="846">
                  <c:v>28.72</c:v>
                </c:pt>
                <c:pt idx="847">
                  <c:v>29.33</c:v>
                </c:pt>
                <c:pt idx="848">
                  <c:v>30.763000000000002</c:v>
                </c:pt>
                <c:pt idx="849">
                  <c:v>30.265999999999998</c:v>
                </c:pt>
                <c:pt idx="850">
                  <c:v>28.751999999999999</c:v>
                </c:pt>
                <c:pt idx="851">
                  <c:v>29.349</c:v>
                </c:pt>
                <c:pt idx="852">
                  <c:v>30.728999999999999</c:v>
                </c:pt>
                <c:pt idx="853">
                  <c:v>31.234000000000002</c:v>
                </c:pt>
                <c:pt idx="854">
                  <c:v>31.216000000000001</c:v>
                </c:pt>
                <c:pt idx="855">
                  <c:v>30.731000000000002</c:v>
                </c:pt>
                <c:pt idx="856">
                  <c:v>31.472000000000001</c:v>
                </c:pt>
                <c:pt idx="857">
                  <c:v>30.672000000000001</c:v>
                </c:pt>
                <c:pt idx="858">
                  <c:v>30.54</c:v>
                </c:pt>
                <c:pt idx="859">
                  <c:v>30.83</c:v>
                </c:pt>
                <c:pt idx="860">
                  <c:v>31.681000000000001</c:v>
                </c:pt>
                <c:pt idx="861">
                  <c:v>31.344000000000001</c:v>
                </c:pt>
                <c:pt idx="862">
                  <c:v>31.657</c:v>
                </c:pt>
                <c:pt idx="863">
                  <c:v>31.335999999999999</c:v>
                </c:pt>
                <c:pt idx="864">
                  <c:v>31.053000000000001</c:v>
                </c:pt>
                <c:pt idx="865">
                  <c:v>32.457000000000001</c:v>
                </c:pt>
                <c:pt idx="866">
                  <c:v>31.382000000000001</c:v>
                </c:pt>
                <c:pt idx="867">
                  <c:v>30.376000000000001</c:v>
                </c:pt>
                <c:pt idx="868">
                  <c:v>29.975999999999999</c:v>
                </c:pt>
                <c:pt idx="869">
                  <c:v>30.8</c:v>
                </c:pt>
                <c:pt idx="870">
                  <c:v>31.484000000000002</c:v>
                </c:pt>
                <c:pt idx="871">
                  <c:v>32.896000000000001</c:v>
                </c:pt>
                <c:pt idx="872">
                  <c:v>31.44</c:v>
                </c:pt>
                <c:pt idx="873">
                  <c:v>32.784999999999997</c:v>
                </c:pt>
                <c:pt idx="874">
                  <c:v>32.901000000000003</c:v>
                </c:pt>
                <c:pt idx="875">
                  <c:v>33.874000000000002</c:v>
                </c:pt>
                <c:pt idx="876">
                  <c:v>31.731999999999999</c:v>
                </c:pt>
                <c:pt idx="877">
                  <c:v>32.42</c:v>
                </c:pt>
                <c:pt idx="878">
                  <c:v>32.387999999999998</c:v>
                </c:pt>
                <c:pt idx="879">
                  <c:v>30.709</c:v>
                </c:pt>
                <c:pt idx="880">
                  <c:v>29.492999999999999</c:v>
                </c:pt>
                <c:pt idx="881">
                  <c:v>30.138000000000002</c:v>
                </c:pt>
                <c:pt idx="882">
                  <c:v>29.821000000000002</c:v>
                </c:pt>
                <c:pt idx="883">
                  <c:v>30.574000000000002</c:v>
                </c:pt>
                <c:pt idx="884">
                  <c:v>30.741</c:v>
                </c:pt>
                <c:pt idx="885">
                  <c:v>30.565000000000001</c:v>
                </c:pt>
                <c:pt idx="886">
                  <c:v>30.734000000000002</c:v>
                </c:pt>
                <c:pt idx="887">
                  <c:v>30.334</c:v>
                </c:pt>
                <c:pt idx="888">
                  <c:v>31.190999999999999</c:v>
                </c:pt>
                <c:pt idx="889">
                  <c:v>29.890999999999998</c:v>
                </c:pt>
                <c:pt idx="890">
                  <c:v>29.72</c:v>
                </c:pt>
                <c:pt idx="891">
                  <c:v>29.84</c:v>
                </c:pt>
                <c:pt idx="892">
                  <c:v>30.571999999999999</c:v>
                </c:pt>
                <c:pt idx="893">
                  <c:v>31.626999999999999</c:v>
                </c:pt>
                <c:pt idx="894">
                  <c:v>31.533000000000001</c:v>
                </c:pt>
                <c:pt idx="895">
                  <c:v>30.151</c:v>
                </c:pt>
                <c:pt idx="896">
                  <c:v>31.472000000000001</c:v>
                </c:pt>
                <c:pt idx="897">
                  <c:v>31.83</c:v>
                </c:pt>
                <c:pt idx="898">
                  <c:v>31.561</c:v>
                </c:pt>
                <c:pt idx="899">
                  <c:v>32.197000000000003</c:v>
                </c:pt>
                <c:pt idx="900">
                  <c:v>31.456</c:v>
                </c:pt>
                <c:pt idx="901">
                  <c:v>30.946000000000002</c:v>
                </c:pt>
                <c:pt idx="902">
                  <c:v>31.155000000000001</c:v>
                </c:pt>
                <c:pt idx="903">
                  <c:v>30.169</c:v>
                </c:pt>
                <c:pt idx="904">
                  <c:v>29.960999999999999</c:v>
                </c:pt>
                <c:pt idx="905">
                  <c:v>28.920999999999999</c:v>
                </c:pt>
                <c:pt idx="906">
                  <c:v>30.31</c:v>
                </c:pt>
                <c:pt idx="907">
                  <c:v>30.018000000000001</c:v>
                </c:pt>
                <c:pt idx="908">
                  <c:v>31.192</c:v>
                </c:pt>
                <c:pt idx="909">
                  <c:v>31.629000000000001</c:v>
                </c:pt>
                <c:pt idx="910">
                  <c:v>31.558</c:v>
                </c:pt>
                <c:pt idx="911">
                  <c:v>30.498000000000001</c:v>
                </c:pt>
                <c:pt idx="912">
                  <c:v>30.881</c:v>
                </c:pt>
                <c:pt idx="913">
                  <c:v>30.777999999999999</c:v>
                </c:pt>
                <c:pt idx="914">
                  <c:v>31.367999999999999</c:v>
                </c:pt>
                <c:pt idx="915">
                  <c:v>31.271000000000001</c:v>
                </c:pt>
                <c:pt idx="916">
                  <c:v>32.195</c:v>
                </c:pt>
                <c:pt idx="917">
                  <c:v>30.962</c:v>
                </c:pt>
                <c:pt idx="918">
                  <c:v>32.531999999999996</c:v>
                </c:pt>
                <c:pt idx="919">
                  <c:v>31.991</c:v>
                </c:pt>
                <c:pt idx="920">
                  <c:v>31.448</c:v>
                </c:pt>
                <c:pt idx="921">
                  <c:v>30.309000000000001</c:v>
                </c:pt>
                <c:pt idx="922">
                  <c:v>31.49</c:v>
                </c:pt>
                <c:pt idx="923">
                  <c:v>29.995000000000001</c:v>
                </c:pt>
                <c:pt idx="924">
                  <c:v>30.747</c:v>
                </c:pt>
                <c:pt idx="925">
                  <c:v>30.780999999999999</c:v>
                </c:pt>
                <c:pt idx="926">
                  <c:v>31.044</c:v>
                </c:pt>
                <c:pt idx="927">
                  <c:v>30.663</c:v>
                </c:pt>
                <c:pt idx="928">
                  <c:v>29.538</c:v>
                </c:pt>
                <c:pt idx="929">
                  <c:v>30.324000000000002</c:v>
                </c:pt>
                <c:pt idx="930">
                  <c:v>31.216000000000001</c:v>
                </c:pt>
                <c:pt idx="931">
                  <c:v>30.593</c:v>
                </c:pt>
                <c:pt idx="932">
                  <c:v>30.634</c:v>
                </c:pt>
                <c:pt idx="933">
                  <c:v>31.059000000000001</c:v>
                </c:pt>
                <c:pt idx="934">
                  <c:v>30.047999999999998</c:v>
                </c:pt>
                <c:pt idx="935">
                  <c:v>29.311</c:v>
                </c:pt>
                <c:pt idx="936">
                  <c:v>29.402999999999999</c:v>
                </c:pt>
                <c:pt idx="937">
                  <c:v>29.372</c:v>
                </c:pt>
                <c:pt idx="938">
                  <c:v>30.196000000000002</c:v>
                </c:pt>
                <c:pt idx="939">
                  <c:v>29.638000000000002</c:v>
                </c:pt>
                <c:pt idx="940">
                  <c:v>30.844000000000001</c:v>
                </c:pt>
                <c:pt idx="941">
                  <c:v>32.122</c:v>
                </c:pt>
                <c:pt idx="942">
                  <c:v>31.123999999999999</c:v>
                </c:pt>
                <c:pt idx="943">
                  <c:v>31.774000000000001</c:v>
                </c:pt>
                <c:pt idx="944">
                  <c:v>31.690999999999999</c:v>
                </c:pt>
                <c:pt idx="945">
                  <c:v>31.28</c:v>
                </c:pt>
                <c:pt idx="946">
                  <c:v>31.457999999999998</c:v>
                </c:pt>
                <c:pt idx="947">
                  <c:v>30.695</c:v>
                </c:pt>
                <c:pt idx="948">
                  <c:v>29.684999999999999</c:v>
                </c:pt>
                <c:pt idx="949">
                  <c:v>30.733000000000001</c:v>
                </c:pt>
                <c:pt idx="950">
                  <c:v>29.254999999999999</c:v>
                </c:pt>
                <c:pt idx="951">
                  <c:v>30.805</c:v>
                </c:pt>
                <c:pt idx="952">
                  <c:v>30.742999999999999</c:v>
                </c:pt>
                <c:pt idx="953">
                  <c:v>30.007999999999999</c:v>
                </c:pt>
                <c:pt idx="954">
                  <c:v>30.111000000000001</c:v>
                </c:pt>
                <c:pt idx="955">
                  <c:v>29.844999999999999</c:v>
                </c:pt>
                <c:pt idx="956">
                  <c:v>30.957000000000001</c:v>
                </c:pt>
                <c:pt idx="957">
                  <c:v>31.007000000000001</c:v>
                </c:pt>
                <c:pt idx="958">
                  <c:v>30.456</c:v>
                </c:pt>
                <c:pt idx="959">
                  <c:v>31.064</c:v>
                </c:pt>
                <c:pt idx="960">
                  <c:v>29.684999999999999</c:v>
                </c:pt>
                <c:pt idx="961">
                  <c:v>30.041</c:v>
                </c:pt>
                <c:pt idx="962">
                  <c:v>30.021000000000001</c:v>
                </c:pt>
                <c:pt idx="963">
                  <c:v>29.42</c:v>
                </c:pt>
                <c:pt idx="964">
                  <c:v>30.114999999999998</c:v>
                </c:pt>
                <c:pt idx="965">
                  <c:v>30.3</c:v>
                </c:pt>
                <c:pt idx="966">
                  <c:v>30.934000000000001</c:v>
                </c:pt>
                <c:pt idx="967">
                  <c:v>30.135999999999999</c:v>
                </c:pt>
                <c:pt idx="968">
                  <c:v>31.574000000000002</c:v>
                </c:pt>
                <c:pt idx="969">
                  <c:v>30.442</c:v>
                </c:pt>
                <c:pt idx="970">
                  <c:v>30.196999999999999</c:v>
                </c:pt>
                <c:pt idx="971">
                  <c:v>28.417999999999999</c:v>
                </c:pt>
                <c:pt idx="972">
                  <c:v>29.16</c:v>
                </c:pt>
                <c:pt idx="973">
                  <c:v>29.152999999999999</c:v>
                </c:pt>
                <c:pt idx="974">
                  <c:v>28.936</c:v>
                </c:pt>
                <c:pt idx="975">
                  <c:v>27.02</c:v>
                </c:pt>
                <c:pt idx="976">
                  <c:v>28.364000000000001</c:v>
                </c:pt>
                <c:pt idx="977">
                  <c:v>26.59</c:v>
                </c:pt>
                <c:pt idx="978">
                  <c:v>29.195</c:v>
                </c:pt>
                <c:pt idx="979">
                  <c:v>27.295000000000002</c:v>
                </c:pt>
                <c:pt idx="980">
                  <c:v>28.763000000000002</c:v>
                </c:pt>
                <c:pt idx="981">
                  <c:v>30.21</c:v>
                </c:pt>
                <c:pt idx="982">
                  <c:v>29.498000000000001</c:v>
                </c:pt>
                <c:pt idx="983">
                  <c:v>28.923999999999999</c:v>
                </c:pt>
                <c:pt idx="984">
                  <c:v>30.152999999999999</c:v>
                </c:pt>
                <c:pt idx="985">
                  <c:v>29.495000000000001</c:v>
                </c:pt>
                <c:pt idx="986">
                  <c:v>29.446999999999999</c:v>
                </c:pt>
                <c:pt idx="987">
                  <c:v>29.061</c:v>
                </c:pt>
                <c:pt idx="988">
                  <c:v>28.31</c:v>
                </c:pt>
                <c:pt idx="989">
                  <c:v>28.091000000000001</c:v>
                </c:pt>
                <c:pt idx="990">
                  <c:v>28.364000000000001</c:v>
                </c:pt>
                <c:pt idx="991">
                  <c:v>27.558</c:v>
                </c:pt>
                <c:pt idx="992">
                  <c:v>28.283999999999999</c:v>
                </c:pt>
                <c:pt idx="993">
                  <c:v>28.481000000000002</c:v>
                </c:pt>
                <c:pt idx="994">
                  <c:v>29.399000000000001</c:v>
                </c:pt>
                <c:pt idx="995">
                  <c:v>29.187000000000001</c:v>
                </c:pt>
                <c:pt idx="996">
                  <c:v>28.637</c:v>
                </c:pt>
                <c:pt idx="997">
                  <c:v>27.102</c:v>
                </c:pt>
                <c:pt idx="998">
                  <c:v>27.298999999999999</c:v>
                </c:pt>
                <c:pt idx="999">
                  <c:v>29.350999999999999</c:v>
                </c:pt>
                <c:pt idx="1000">
                  <c:v>29.477</c:v>
                </c:pt>
                <c:pt idx="1001">
                  <c:v>29.702000000000002</c:v>
                </c:pt>
                <c:pt idx="1002">
                  <c:v>27.896000000000001</c:v>
                </c:pt>
                <c:pt idx="1003">
                  <c:v>27.331</c:v>
                </c:pt>
                <c:pt idx="1004">
                  <c:v>26.728000000000002</c:v>
                </c:pt>
                <c:pt idx="1005">
                  <c:v>27.827999999999999</c:v>
                </c:pt>
                <c:pt idx="1006">
                  <c:v>28.542999999999999</c:v>
                </c:pt>
                <c:pt idx="1007">
                  <c:v>29.875</c:v>
                </c:pt>
                <c:pt idx="1008">
                  <c:v>29.704000000000001</c:v>
                </c:pt>
                <c:pt idx="1009">
                  <c:v>29.298999999999999</c:v>
                </c:pt>
                <c:pt idx="1010">
                  <c:v>29.331</c:v>
                </c:pt>
                <c:pt idx="1011">
                  <c:v>28.916</c:v>
                </c:pt>
                <c:pt idx="1012">
                  <c:v>28.911999999999999</c:v>
                </c:pt>
                <c:pt idx="1013">
                  <c:v>29.821999999999999</c:v>
                </c:pt>
                <c:pt idx="1014">
                  <c:v>29.417000000000002</c:v>
                </c:pt>
                <c:pt idx="1015">
                  <c:v>28.193000000000001</c:v>
                </c:pt>
                <c:pt idx="1016">
                  <c:v>27.641999999999999</c:v>
                </c:pt>
                <c:pt idx="1017">
                  <c:v>29.36</c:v>
                </c:pt>
                <c:pt idx="1018">
                  <c:v>29.106000000000002</c:v>
                </c:pt>
                <c:pt idx="1019">
                  <c:v>29.861000000000001</c:v>
                </c:pt>
                <c:pt idx="1020">
                  <c:v>29.495999999999999</c:v>
                </c:pt>
                <c:pt idx="1021">
                  <c:v>28.462</c:v>
                </c:pt>
                <c:pt idx="1022">
                  <c:v>30.449000000000002</c:v>
                </c:pt>
                <c:pt idx="1023">
                  <c:v>30.1</c:v>
                </c:pt>
                <c:pt idx="1024">
                  <c:v>29.471</c:v>
                </c:pt>
                <c:pt idx="1025">
                  <c:v>29.259</c:v>
                </c:pt>
                <c:pt idx="1026">
                  <c:v>28.428000000000001</c:v>
                </c:pt>
                <c:pt idx="1027">
                  <c:v>28.984999999999999</c:v>
                </c:pt>
                <c:pt idx="1028">
                  <c:v>30.25</c:v>
                </c:pt>
                <c:pt idx="1029">
                  <c:v>29.588999999999999</c:v>
                </c:pt>
                <c:pt idx="1030">
                  <c:v>29.248000000000001</c:v>
                </c:pt>
                <c:pt idx="1031">
                  <c:v>29.309000000000001</c:v>
                </c:pt>
                <c:pt idx="1032">
                  <c:v>29.071000000000002</c:v>
                </c:pt>
                <c:pt idx="1033">
                  <c:v>29.114999999999998</c:v>
                </c:pt>
                <c:pt idx="1034">
                  <c:v>30.536000000000001</c:v>
                </c:pt>
                <c:pt idx="1035">
                  <c:v>29.651</c:v>
                </c:pt>
                <c:pt idx="1036">
                  <c:v>30.332000000000001</c:v>
                </c:pt>
                <c:pt idx="1037">
                  <c:v>30.146000000000001</c:v>
                </c:pt>
                <c:pt idx="1038">
                  <c:v>29.695</c:v>
                </c:pt>
                <c:pt idx="1039">
                  <c:v>28.547000000000001</c:v>
                </c:pt>
                <c:pt idx="1040">
                  <c:v>29.120999999999999</c:v>
                </c:pt>
                <c:pt idx="1041">
                  <c:v>28.161999999999999</c:v>
                </c:pt>
                <c:pt idx="1042">
                  <c:v>28.492000000000001</c:v>
                </c:pt>
                <c:pt idx="1043">
                  <c:v>28.904</c:v>
                </c:pt>
                <c:pt idx="1044">
                  <c:v>28.963999999999999</c:v>
                </c:pt>
                <c:pt idx="1045">
                  <c:v>29.425999999999998</c:v>
                </c:pt>
                <c:pt idx="1046">
                  <c:v>29.741</c:v>
                </c:pt>
                <c:pt idx="1047">
                  <c:v>29.399000000000001</c:v>
                </c:pt>
                <c:pt idx="1048">
                  <c:v>29.376999999999999</c:v>
                </c:pt>
                <c:pt idx="1049">
                  <c:v>28.094999999999999</c:v>
                </c:pt>
                <c:pt idx="1050">
                  <c:v>28.88</c:v>
                </c:pt>
                <c:pt idx="1051">
                  <c:v>28.536000000000001</c:v>
                </c:pt>
                <c:pt idx="1052">
                  <c:v>28.995999999999999</c:v>
                </c:pt>
                <c:pt idx="1053">
                  <c:v>28.603000000000002</c:v>
                </c:pt>
                <c:pt idx="1054">
                  <c:v>28.806999999999999</c:v>
                </c:pt>
                <c:pt idx="1055">
                  <c:v>28.876000000000001</c:v>
                </c:pt>
                <c:pt idx="1056">
                  <c:v>28.681000000000001</c:v>
                </c:pt>
                <c:pt idx="1057">
                  <c:v>27.8</c:v>
                </c:pt>
                <c:pt idx="1058">
                  <c:v>27.675999999999998</c:v>
                </c:pt>
                <c:pt idx="1059">
                  <c:v>27.920999999999999</c:v>
                </c:pt>
                <c:pt idx="1060">
                  <c:v>28.794</c:v>
                </c:pt>
                <c:pt idx="1061">
                  <c:v>28.603000000000002</c:v>
                </c:pt>
                <c:pt idx="1062">
                  <c:v>27.536000000000001</c:v>
                </c:pt>
                <c:pt idx="1063">
                  <c:v>28.72</c:v>
                </c:pt>
                <c:pt idx="1064">
                  <c:v>28.922000000000001</c:v>
                </c:pt>
                <c:pt idx="1065">
                  <c:v>29.224</c:v>
                </c:pt>
                <c:pt idx="1066">
                  <c:v>29.033000000000001</c:v>
                </c:pt>
                <c:pt idx="1067">
                  <c:v>30.163</c:v>
                </c:pt>
                <c:pt idx="1068">
                  <c:v>29.605</c:v>
                </c:pt>
                <c:pt idx="1069">
                  <c:v>31.553000000000001</c:v>
                </c:pt>
                <c:pt idx="1070">
                  <c:v>30.632000000000001</c:v>
                </c:pt>
                <c:pt idx="1071">
                  <c:v>29.952000000000002</c:v>
                </c:pt>
                <c:pt idx="1072">
                  <c:v>29.771999999999998</c:v>
                </c:pt>
                <c:pt idx="1073">
                  <c:v>29.864999999999998</c:v>
                </c:pt>
                <c:pt idx="1074">
                  <c:v>30.251000000000001</c:v>
                </c:pt>
                <c:pt idx="1075">
                  <c:v>30.292000000000002</c:v>
                </c:pt>
                <c:pt idx="1076">
                  <c:v>30.059000000000001</c:v>
                </c:pt>
                <c:pt idx="1077">
                  <c:v>30.873999999999999</c:v>
                </c:pt>
                <c:pt idx="1078">
                  <c:v>30.404</c:v>
                </c:pt>
                <c:pt idx="1079">
                  <c:v>30.241</c:v>
                </c:pt>
                <c:pt idx="1080">
                  <c:v>31.326000000000001</c:v>
                </c:pt>
                <c:pt idx="1081">
                  <c:v>31.006</c:v>
                </c:pt>
                <c:pt idx="1082">
                  <c:v>31.004000000000001</c:v>
                </c:pt>
                <c:pt idx="1083">
                  <c:v>30.817</c:v>
                </c:pt>
                <c:pt idx="1084">
                  <c:v>30.994</c:v>
                </c:pt>
                <c:pt idx="1085">
                  <c:v>31.268000000000001</c:v>
                </c:pt>
                <c:pt idx="1086">
                  <c:v>30.896000000000001</c:v>
                </c:pt>
                <c:pt idx="1087">
                  <c:v>30.425999999999998</c:v>
                </c:pt>
                <c:pt idx="1088">
                  <c:v>30.747</c:v>
                </c:pt>
                <c:pt idx="1089">
                  <c:v>30.913</c:v>
                </c:pt>
                <c:pt idx="1090">
                  <c:v>30.288</c:v>
                </c:pt>
                <c:pt idx="1091">
                  <c:v>30.574999999999999</c:v>
                </c:pt>
                <c:pt idx="1092">
                  <c:v>30.135000000000002</c:v>
                </c:pt>
                <c:pt idx="1093">
                  <c:v>30.902999999999999</c:v>
                </c:pt>
                <c:pt idx="1094">
                  <c:v>30.719000000000001</c:v>
                </c:pt>
                <c:pt idx="1095">
                  <c:v>31.681000000000001</c:v>
                </c:pt>
                <c:pt idx="1096">
                  <c:v>30.38</c:v>
                </c:pt>
                <c:pt idx="1097">
                  <c:v>31.033000000000001</c:v>
                </c:pt>
                <c:pt idx="1098">
                  <c:v>31.437000000000001</c:v>
                </c:pt>
                <c:pt idx="1099">
                  <c:v>30.709</c:v>
                </c:pt>
                <c:pt idx="1100">
                  <c:v>30.896999999999998</c:v>
                </c:pt>
                <c:pt idx="1101">
                  <c:v>30.239000000000001</c:v>
                </c:pt>
                <c:pt idx="1102">
                  <c:v>30.782</c:v>
                </c:pt>
                <c:pt idx="1103">
                  <c:v>30.727</c:v>
                </c:pt>
                <c:pt idx="1104">
                  <c:v>30.581</c:v>
                </c:pt>
                <c:pt idx="1105">
                  <c:v>30.334</c:v>
                </c:pt>
                <c:pt idx="1106">
                  <c:v>30.763000000000002</c:v>
                </c:pt>
                <c:pt idx="1107">
                  <c:v>29.984000000000002</c:v>
                </c:pt>
                <c:pt idx="1108">
                  <c:v>31.632000000000001</c:v>
                </c:pt>
                <c:pt idx="1109">
                  <c:v>30.773</c:v>
                </c:pt>
                <c:pt idx="1110">
                  <c:v>30.475000000000001</c:v>
                </c:pt>
                <c:pt idx="1111">
                  <c:v>30.265000000000001</c:v>
                </c:pt>
                <c:pt idx="1112">
                  <c:v>30.478999999999999</c:v>
                </c:pt>
                <c:pt idx="1113">
                  <c:v>30.879000000000001</c:v>
                </c:pt>
                <c:pt idx="1114">
                  <c:v>31.420999999999999</c:v>
                </c:pt>
                <c:pt idx="1115">
                  <c:v>30.821000000000002</c:v>
                </c:pt>
                <c:pt idx="1116">
                  <c:v>30.768999999999998</c:v>
                </c:pt>
                <c:pt idx="1117">
                  <c:v>30.577999999999999</c:v>
                </c:pt>
                <c:pt idx="1118">
                  <c:v>31.047000000000001</c:v>
                </c:pt>
                <c:pt idx="1119">
                  <c:v>31.963999999999999</c:v>
                </c:pt>
                <c:pt idx="1120">
                  <c:v>32.445999999999998</c:v>
                </c:pt>
                <c:pt idx="1121">
                  <c:v>31.094999999999999</c:v>
                </c:pt>
                <c:pt idx="1122">
                  <c:v>31.045000000000002</c:v>
                </c:pt>
                <c:pt idx="1123">
                  <c:v>30.462</c:v>
                </c:pt>
                <c:pt idx="1124">
                  <c:v>30.154</c:v>
                </c:pt>
                <c:pt idx="1125">
                  <c:v>31.757999999999999</c:v>
                </c:pt>
                <c:pt idx="1126">
                  <c:v>30.687999999999999</c:v>
                </c:pt>
                <c:pt idx="1127">
                  <c:v>29.891999999999999</c:v>
                </c:pt>
                <c:pt idx="1128">
                  <c:v>30.466999999999999</c:v>
                </c:pt>
                <c:pt idx="1129">
                  <c:v>30.864000000000001</c:v>
                </c:pt>
                <c:pt idx="1130">
                  <c:v>31.283999999999999</c:v>
                </c:pt>
                <c:pt idx="1131">
                  <c:v>30.434999999999999</c:v>
                </c:pt>
                <c:pt idx="1132">
                  <c:v>30.077000000000002</c:v>
                </c:pt>
                <c:pt idx="1133">
                  <c:v>30.902999999999999</c:v>
                </c:pt>
                <c:pt idx="1134">
                  <c:v>30.213000000000001</c:v>
                </c:pt>
                <c:pt idx="1135">
                  <c:v>30.983000000000001</c:v>
                </c:pt>
                <c:pt idx="1136">
                  <c:v>30.902999999999999</c:v>
                </c:pt>
                <c:pt idx="1137">
                  <c:v>30.451000000000001</c:v>
                </c:pt>
                <c:pt idx="1138">
                  <c:v>30.443999999999999</c:v>
                </c:pt>
                <c:pt idx="1139">
                  <c:v>29.76</c:v>
                </c:pt>
                <c:pt idx="1140">
                  <c:v>30.225999999999999</c:v>
                </c:pt>
                <c:pt idx="1141">
                  <c:v>30.564</c:v>
                </c:pt>
                <c:pt idx="1142">
                  <c:v>29.154</c:v>
                </c:pt>
                <c:pt idx="1143">
                  <c:v>28.600999999999999</c:v>
                </c:pt>
                <c:pt idx="1144">
                  <c:v>30.308</c:v>
                </c:pt>
                <c:pt idx="1145">
                  <c:v>30.295000000000002</c:v>
                </c:pt>
                <c:pt idx="1146">
                  <c:v>31.277000000000001</c:v>
                </c:pt>
                <c:pt idx="1147">
                  <c:v>30.798999999999999</c:v>
                </c:pt>
                <c:pt idx="1148">
                  <c:v>30.547000000000001</c:v>
                </c:pt>
                <c:pt idx="1149">
                  <c:v>30.545999999999999</c:v>
                </c:pt>
                <c:pt idx="1150">
                  <c:v>31.084</c:v>
                </c:pt>
                <c:pt idx="1151">
                  <c:v>31.170999999999999</c:v>
                </c:pt>
                <c:pt idx="1152">
                  <c:v>30.667000000000002</c:v>
                </c:pt>
                <c:pt idx="1153">
                  <c:v>30.699000000000002</c:v>
                </c:pt>
                <c:pt idx="1154">
                  <c:v>30.4</c:v>
                </c:pt>
                <c:pt idx="1155">
                  <c:v>31.198</c:v>
                </c:pt>
                <c:pt idx="1156">
                  <c:v>31.992999999999999</c:v>
                </c:pt>
                <c:pt idx="1157">
                  <c:v>30.992000000000001</c:v>
                </c:pt>
                <c:pt idx="1158">
                  <c:v>31.108000000000001</c:v>
                </c:pt>
                <c:pt idx="1159">
                  <c:v>29.864000000000001</c:v>
                </c:pt>
                <c:pt idx="1160">
                  <c:v>30.664999999999999</c:v>
                </c:pt>
                <c:pt idx="1161">
                  <c:v>30.61</c:v>
                </c:pt>
                <c:pt idx="1162">
                  <c:v>30.597000000000001</c:v>
                </c:pt>
                <c:pt idx="1163">
                  <c:v>30.529</c:v>
                </c:pt>
                <c:pt idx="1164">
                  <c:v>31.701000000000001</c:v>
                </c:pt>
                <c:pt idx="1165">
                  <c:v>30.754000000000001</c:v>
                </c:pt>
                <c:pt idx="1166">
                  <c:v>30.635999999999999</c:v>
                </c:pt>
                <c:pt idx="1167">
                  <c:v>30.952999999999999</c:v>
                </c:pt>
                <c:pt idx="1168">
                  <c:v>30.231000000000002</c:v>
                </c:pt>
                <c:pt idx="1169">
                  <c:v>30.114000000000001</c:v>
                </c:pt>
                <c:pt idx="1170">
                  <c:v>31.016999999999999</c:v>
                </c:pt>
                <c:pt idx="1171">
                  <c:v>30.260999999999999</c:v>
                </c:pt>
                <c:pt idx="1172">
                  <c:v>32.244</c:v>
                </c:pt>
                <c:pt idx="1173">
                  <c:v>30.66</c:v>
                </c:pt>
                <c:pt idx="1174">
                  <c:v>30.209</c:v>
                </c:pt>
                <c:pt idx="1175">
                  <c:v>30.456</c:v>
                </c:pt>
                <c:pt idx="1176">
                  <c:v>31.440999999999999</c:v>
                </c:pt>
                <c:pt idx="1177">
                  <c:v>31.204999999999998</c:v>
                </c:pt>
                <c:pt idx="1178">
                  <c:v>30.922999999999998</c:v>
                </c:pt>
                <c:pt idx="1179">
                  <c:v>30.422999999999998</c:v>
                </c:pt>
                <c:pt idx="1180">
                  <c:v>30.552</c:v>
                </c:pt>
                <c:pt idx="1181">
                  <c:v>30.321999999999999</c:v>
                </c:pt>
                <c:pt idx="1182">
                  <c:v>30.448</c:v>
                </c:pt>
                <c:pt idx="1183">
                  <c:v>30.640999999999998</c:v>
                </c:pt>
                <c:pt idx="1184">
                  <c:v>31.315999999999999</c:v>
                </c:pt>
                <c:pt idx="1185">
                  <c:v>30.905000000000001</c:v>
                </c:pt>
                <c:pt idx="1186">
                  <c:v>30.602</c:v>
                </c:pt>
                <c:pt idx="1187">
                  <c:v>30.524999999999999</c:v>
                </c:pt>
                <c:pt idx="1188">
                  <c:v>30.919</c:v>
                </c:pt>
                <c:pt idx="1189">
                  <c:v>30.722000000000001</c:v>
                </c:pt>
                <c:pt idx="1190">
                  <c:v>30.565000000000001</c:v>
                </c:pt>
                <c:pt idx="1191">
                  <c:v>31.524000000000001</c:v>
                </c:pt>
                <c:pt idx="1192">
                  <c:v>31.545999999999999</c:v>
                </c:pt>
                <c:pt idx="1193">
                  <c:v>30.739000000000001</c:v>
                </c:pt>
                <c:pt idx="1194">
                  <c:v>30.452000000000002</c:v>
                </c:pt>
                <c:pt idx="1195">
                  <c:v>31.257999999999999</c:v>
                </c:pt>
                <c:pt idx="1196">
                  <c:v>30.428999999999998</c:v>
                </c:pt>
                <c:pt idx="1197">
                  <c:v>30.498999999999999</c:v>
                </c:pt>
                <c:pt idx="1198">
                  <c:v>31.26</c:v>
                </c:pt>
                <c:pt idx="1199">
                  <c:v>30.440999999999999</c:v>
                </c:pt>
              </c:numCache>
            </c:numRef>
          </c:yVal>
        </c:ser>
        <c:ser>
          <c:idx val="2"/>
          <c:order val="2"/>
          <c:tx>
            <c:strRef>
              <c:f>Sheet1!$P$1</c:f>
              <c:strCache>
                <c:ptCount val="1"/>
                <c:pt idx="0">
                  <c:v>WT CA  137_A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37.118000000000002</c:v>
                </c:pt>
                <c:pt idx="601">
                  <c:v>37.095999999999997</c:v>
                </c:pt>
                <c:pt idx="602">
                  <c:v>38.027999999999999</c:v>
                </c:pt>
                <c:pt idx="603">
                  <c:v>38.195999999999998</c:v>
                </c:pt>
                <c:pt idx="604">
                  <c:v>37.871000000000002</c:v>
                </c:pt>
                <c:pt idx="605">
                  <c:v>37.304000000000002</c:v>
                </c:pt>
                <c:pt idx="606">
                  <c:v>38.029000000000003</c:v>
                </c:pt>
                <c:pt idx="607">
                  <c:v>36.569000000000003</c:v>
                </c:pt>
                <c:pt idx="608">
                  <c:v>37.247</c:v>
                </c:pt>
                <c:pt idx="609">
                  <c:v>37.018999999999998</c:v>
                </c:pt>
                <c:pt idx="610">
                  <c:v>37.36</c:v>
                </c:pt>
                <c:pt idx="611">
                  <c:v>37.872999999999998</c:v>
                </c:pt>
                <c:pt idx="612">
                  <c:v>38.380000000000003</c:v>
                </c:pt>
                <c:pt idx="613">
                  <c:v>38.192999999999998</c:v>
                </c:pt>
                <c:pt idx="614">
                  <c:v>38.677</c:v>
                </c:pt>
                <c:pt idx="615">
                  <c:v>38.503</c:v>
                </c:pt>
                <c:pt idx="616">
                  <c:v>39.192999999999998</c:v>
                </c:pt>
                <c:pt idx="617">
                  <c:v>39.771000000000001</c:v>
                </c:pt>
                <c:pt idx="618">
                  <c:v>40.862000000000002</c:v>
                </c:pt>
                <c:pt idx="619">
                  <c:v>40.241999999999997</c:v>
                </c:pt>
                <c:pt idx="620">
                  <c:v>42.307000000000002</c:v>
                </c:pt>
                <c:pt idx="621">
                  <c:v>39.686999999999998</c:v>
                </c:pt>
                <c:pt idx="622">
                  <c:v>38.988</c:v>
                </c:pt>
                <c:pt idx="623">
                  <c:v>38.970999999999997</c:v>
                </c:pt>
                <c:pt idx="624">
                  <c:v>37.607999999999997</c:v>
                </c:pt>
                <c:pt idx="625">
                  <c:v>38.320999999999998</c:v>
                </c:pt>
                <c:pt idx="626">
                  <c:v>39.258000000000003</c:v>
                </c:pt>
                <c:pt idx="627">
                  <c:v>38.668999999999997</c:v>
                </c:pt>
                <c:pt idx="628">
                  <c:v>38.816000000000003</c:v>
                </c:pt>
                <c:pt idx="629">
                  <c:v>38.512</c:v>
                </c:pt>
                <c:pt idx="630">
                  <c:v>38.558999999999997</c:v>
                </c:pt>
                <c:pt idx="631">
                  <c:v>37.747</c:v>
                </c:pt>
                <c:pt idx="632">
                  <c:v>39.006999999999998</c:v>
                </c:pt>
                <c:pt idx="633">
                  <c:v>39.851999999999997</c:v>
                </c:pt>
                <c:pt idx="634">
                  <c:v>41.395000000000003</c:v>
                </c:pt>
                <c:pt idx="635">
                  <c:v>39.975999999999999</c:v>
                </c:pt>
                <c:pt idx="636">
                  <c:v>38.960999999999999</c:v>
                </c:pt>
                <c:pt idx="637">
                  <c:v>39.061999999999998</c:v>
                </c:pt>
                <c:pt idx="638">
                  <c:v>37.698999999999998</c:v>
                </c:pt>
                <c:pt idx="639">
                  <c:v>39.497</c:v>
                </c:pt>
                <c:pt idx="640">
                  <c:v>38.701000000000001</c:v>
                </c:pt>
                <c:pt idx="641">
                  <c:v>38.002000000000002</c:v>
                </c:pt>
                <c:pt idx="642">
                  <c:v>39.454999999999998</c:v>
                </c:pt>
                <c:pt idx="643">
                  <c:v>41.04</c:v>
                </c:pt>
                <c:pt idx="644">
                  <c:v>39.055999999999997</c:v>
                </c:pt>
                <c:pt idx="645">
                  <c:v>40.731000000000002</c:v>
                </c:pt>
                <c:pt idx="646">
                  <c:v>39.460999999999999</c:v>
                </c:pt>
                <c:pt idx="647">
                  <c:v>40.219000000000001</c:v>
                </c:pt>
                <c:pt idx="648">
                  <c:v>38.356999999999999</c:v>
                </c:pt>
                <c:pt idx="649">
                  <c:v>39.886000000000003</c:v>
                </c:pt>
                <c:pt idx="650">
                  <c:v>38.648000000000003</c:v>
                </c:pt>
                <c:pt idx="651">
                  <c:v>37.895000000000003</c:v>
                </c:pt>
                <c:pt idx="652">
                  <c:v>38.585999999999999</c:v>
                </c:pt>
                <c:pt idx="653">
                  <c:v>36.841000000000001</c:v>
                </c:pt>
                <c:pt idx="654">
                  <c:v>37.933999999999997</c:v>
                </c:pt>
                <c:pt idx="655">
                  <c:v>40.378999999999998</c:v>
                </c:pt>
                <c:pt idx="656">
                  <c:v>40.429000000000002</c:v>
                </c:pt>
                <c:pt idx="657">
                  <c:v>38.929000000000002</c:v>
                </c:pt>
                <c:pt idx="658">
                  <c:v>39.908000000000001</c:v>
                </c:pt>
                <c:pt idx="659">
                  <c:v>39.06</c:v>
                </c:pt>
                <c:pt idx="660">
                  <c:v>37.243000000000002</c:v>
                </c:pt>
                <c:pt idx="661">
                  <c:v>40.500999999999998</c:v>
                </c:pt>
                <c:pt idx="662">
                  <c:v>40.875999999999998</c:v>
                </c:pt>
                <c:pt idx="663">
                  <c:v>40.067</c:v>
                </c:pt>
                <c:pt idx="664">
                  <c:v>38.479999999999997</c:v>
                </c:pt>
                <c:pt idx="665">
                  <c:v>37.920999999999999</c:v>
                </c:pt>
                <c:pt idx="666">
                  <c:v>38.710999999999999</c:v>
                </c:pt>
                <c:pt idx="667">
                  <c:v>39.351999999999997</c:v>
                </c:pt>
                <c:pt idx="668">
                  <c:v>39.070999999999998</c:v>
                </c:pt>
                <c:pt idx="669">
                  <c:v>38.548999999999999</c:v>
                </c:pt>
                <c:pt idx="670">
                  <c:v>38.603999999999999</c:v>
                </c:pt>
                <c:pt idx="671">
                  <c:v>38.216999999999999</c:v>
                </c:pt>
                <c:pt idx="672">
                  <c:v>36.637999999999998</c:v>
                </c:pt>
                <c:pt idx="673">
                  <c:v>37.918999999999997</c:v>
                </c:pt>
                <c:pt idx="674">
                  <c:v>37.450000000000003</c:v>
                </c:pt>
                <c:pt idx="675">
                  <c:v>38.375999999999998</c:v>
                </c:pt>
                <c:pt idx="676">
                  <c:v>37.479999999999997</c:v>
                </c:pt>
                <c:pt idx="677">
                  <c:v>37.023000000000003</c:v>
                </c:pt>
                <c:pt idx="678">
                  <c:v>38.808</c:v>
                </c:pt>
                <c:pt idx="679">
                  <c:v>38.264000000000003</c:v>
                </c:pt>
                <c:pt idx="680">
                  <c:v>37.24</c:v>
                </c:pt>
                <c:pt idx="681">
                  <c:v>35.819000000000003</c:v>
                </c:pt>
                <c:pt idx="682">
                  <c:v>36.354999999999997</c:v>
                </c:pt>
                <c:pt idx="683">
                  <c:v>36.850999999999999</c:v>
                </c:pt>
                <c:pt idx="684">
                  <c:v>36.65</c:v>
                </c:pt>
                <c:pt idx="685">
                  <c:v>37.624000000000002</c:v>
                </c:pt>
                <c:pt idx="686">
                  <c:v>38.597999999999999</c:v>
                </c:pt>
                <c:pt idx="687">
                  <c:v>38.42</c:v>
                </c:pt>
                <c:pt idx="688">
                  <c:v>37.79</c:v>
                </c:pt>
                <c:pt idx="689">
                  <c:v>37.951999999999998</c:v>
                </c:pt>
                <c:pt idx="690">
                  <c:v>37.643000000000001</c:v>
                </c:pt>
                <c:pt idx="691">
                  <c:v>39.003999999999998</c:v>
                </c:pt>
                <c:pt idx="692">
                  <c:v>39.018999999999998</c:v>
                </c:pt>
                <c:pt idx="693">
                  <c:v>38.69</c:v>
                </c:pt>
                <c:pt idx="694">
                  <c:v>37.914999999999999</c:v>
                </c:pt>
                <c:pt idx="695">
                  <c:v>38.718000000000004</c:v>
                </c:pt>
                <c:pt idx="696">
                  <c:v>36.719000000000001</c:v>
                </c:pt>
                <c:pt idx="697">
                  <c:v>38.631999999999998</c:v>
                </c:pt>
                <c:pt idx="698">
                  <c:v>37.784999999999997</c:v>
                </c:pt>
                <c:pt idx="699">
                  <c:v>38.125999999999998</c:v>
                </c:pt>
                <c:pt idx="700">
                  <c:v>37.798999999999999</c:v>
                </c:pt>
                <c:pt idx="701">
                  <c:v>38.15</c:v>
                </c:pt>
                <c:pt idx="702">
                  <c:v>36.948</c:v>
                </c:pt>
                <c:pt idx="703">
                  <c:v>36.628</c:v>
                </c:pt>
                <c:pt idx="704">
                  <c:v>38.209000000000003</c:v>
                </c:pt>
                <c:pt idx="705">
                  <c:v>38.563000000000002</c:v>
                </c:pt>
                <c:pt idx="706">
                  <c:v>40.372</c:v>
                </c:pt>
                <c:pt idx="707">
                  <c:v>37.204999999999998</c:v>
                </c:pt>
                <c:pt idx="708">
                  <c:v>38.01</c:v>
                </c:pt>
                <c:pt idx="709">
                  <c:v>38.067999999999998</c:v>
                </c:pt>
                <c:pt idx="710">
                  <c:v>37.996000000000002</c:v>
                </c:pt>
                <c:pt idx="711">
                  <c:v>38.316000000000003</c:v>
                </c:pt>
                <c:pt idx="712">
                  <c:v>39.225999999999999</c:v>
                </c:pt>
                <c:pt idx="713">
                  <c:v>37.039000000000001</c:v>
                </c:pt>
                <c:pt idx="714">
                  <c:v>35.625</c:v>
                </c:pt>
                <c:pt idx="715">
                  <c:v>38.155999999999999</c:v>
                </c:pt>
                <c:pt idx="716">
                  <c:v>38.396999999999998</c:v>
                </c:pt>
                <c:pt idx="717">
                  <c:v>36.408000000000001</c:v>
                </c:pt>
                <c:pt idx="718">
                  <c:v>35.561999999999998</c:v>
                </c:pt>
                <c:pt idx="719">
                  <c:v>36.892000000000003</c:v>
                </c:pt>
                <c:pt idx="720">
                  <c:v>37.192</c:v>
                </c:pt>
                <c:pt idx="721">
                  <c:v>36.514000000000003</c:v>
                </c:pt>
                <c:pt idx="722">
                  <c:v>38.488999999999997</c:v>
                </c:pt>
                <c:pt idx="723">
                  <c:v>37.554000000000002</c:v>
                </c:pt>
                <c:pt idx="724">
                  <c:v>36.301000000000002</c:v>
                </c:pt>
                <c:pt idx="725">
                  <c:v>37.156999999999996</c:v>
                </c:pt>
                <c:pt idx="726">
                  <c:v>37.218000000000004</c:v>
                </c:pt>
                <c:pt idx="727">
                  <c:v>37.033000000000001</c:v>
                </c:pt>
                <c:pt idx="728">
                  <c:v>37.857999999999997</c:v>
                </c:pt>
                <c:pt idx="729">
                  <c:v>39.018000000000001</c:v>
                </c:pt>
                <c:pt idx="730">
                  <c:v>37.649000000000001</c:v>
                </c:pt>
                <c:pt idx="731">
                  <c:v>38.68</c:v>
                </c:pt>
                <c:pt idx="732">
                  <c:v>38.661000000000001</c:v>
                </c:pt>
                <c:pt idx="733">
                  <c:v>39.883000000000003</c:v>
                </c:pt>
                <c:pt idx="734">
                  <c:v>39.097000000000001</c:v>
                </c:pt>
                <c:pt idx="735">
                  <c:v>38.414999999999999</c:v>
                </c:pt>
                <c:pt idx="736">
                  <c:v>39.749000000000002</c:v>
                </c:pt>
                <c:pt idx="737">
                  <c:v>40.511000000000003</c:v>
                </c:pt>
                <c:pt idx="738">
                  <c:v>39.631</c:v>
                </c:pt>
                <c:pt idx="739">
                  <c:v>39.731000000000002</c:v>
                </c:pt>
                <c:pt idx="740">
                  <c:v>39.216000000000001</c:v>
                </c:pt>
                <c:pt idx="741">
                  <c:v>39.837000000000003</c:v>
                </c:pt>
                <c:pt idx="742">
                  <c:v>39.695</c:v>
                </c:pt>
                <c:pt idx="743">
                  <c:v>39.799999999999997</c:v>
                </c:pt>
                <c:pt idx="744">
                  <c:v>40.051000000000002</c:v>
                </c:pt>
                <c:pt idx="745">
                  <c:v>40.192999999999998</c:v>
                </c:pt>
                <c:pt idx="746">
                  <c:v>38.808999999999997</c:v>
                </c:pt>
                <c:pt idx="747">
                  <c:v>37.692999999999998</c:v>
                </c:pt>
                <c:pt idx="748">
                  <c:v>39.359000000000002</c:v>
                </c:pt>
                <c:pt idx="749">
                  <c:v>38.973999999999997</c:v>
                </c:pt>
                <c:pt idx="750">
                  <c:v>38.488</c:v>
                </c:pt>
                <c:pt idx="751">
                  <c:v>38.939</c:v>
                </c:pt>
                <c:pt idx="752">
                  <c:v>38.686999999999998</c:v>
                </c:pt>
                <c:pt idx="753">
                  <c:v>37.228999999999999</c:v>
                </c:pt>
                <c:pt idx="754">
                  <c:v>38.542000000000002</c:v>
                </c:pt>
                <c:pt idx="755">
                  <c:v>39.389000000000003</c:v>
                </c:pt>
                <c:pt idx="756">
                  <c:v>40.012</c:v>
                </c:pt>
                <c:pt idx="757">
                  <c:v>40.100999999999999</c:v>
                </c:pt>
                <c:pt idx="758">
                  <c:v>40.368000000000002</c:v>
                </c:pt>
                <c:pt idx="759">
                  <c:v>40.991999999999997</c:v>
                </c:pt>
                <c:pt idx="760">
                  <c:v>40.616</c:v>
                </c:pt>
                <c:pt idx="761">
                  <c:v>39.371000000000002</c:v>
                </c:pt>
                <c:pt idx="762">
                  <c:v>36.631</c:v>
                </c:pt>
                <c:pt idx="763">
                  <c:v>38.534999999999997</c:v>
                </c:pt>
                <c:pt idx="764">
                  <c:v>37.505000000000003</c:v>
                </c:pt>
                <c:pt idx="765">
                  <c:v>40.67</c:v>
                </c:pt>
                <c:pt idx="766">
                  <c:v>39.335000000000001</c:v>
                </c:pt>
                <c:pt idx="767">
                  <c:v>40.03</c:v>
                </c:pt>
                <c:pt idx="768">
                  <c:v>40.002000000000002</c:v>
                </c:pt>
                <c:pt idx="769">
                  <c:v>39.207999999999998</c:v>
                </c:pt>
                <c:pt idx="770">
                  <c:v>40.295999999999999</c:v>
                </c:pt>
                <c:pt idx="771">
                  <c:v>40.244</c:v>
                </c:pt>
                <c:pt idx="772">
                  <c:v>38.777000000000001</c:v>
                </c:pt>
                <c:pt idx="773">
                  <c:v>41.101999999999997</c:v>
                </c:pt>
                <c:pt idx="774">
                  <c:v>40.344999999999999</c:v>
                </c:pt>
                <c:pt idx="775">
                  <c:v>40.149000000000001</c:v>
                </c:pt>
                <c:pt idx="776">
                  <c:v>41.447000000000003</c:v>
                </c:pt>
                <c:pt idx="777">
                  <c:v>41.459000000000003</c:v>
                </c:pt>
                <c:pt idx="778">
                  <c:v>39.83</c:v>
                </c:pt>
                <c:pt idx="779">
                  <c:v>39.872999999999998</c:v>
                </c:pt>
                <c:pt idx="780">
                  <c:v>40.935000000000002</c:v>
                </c:pt>
                <c:pt idx="781">
                  <c:v>41.116</c:v>
                </c:pt>
                <c:pt idx="782">
                  <c:v>39.881999999999998</c:v>
                </c:pt>
                <c:pt idx="783">
                  <c:v>39.063000000000002</c:v>
                </c:pt>
                <c:pt idx="784">
                  <c:v>39.667999999999999</c:v>
                </c:pt>
                <c:pt idx="785">
                  <c:v>40.06</c:v>
                </c:pt>
                <c:pt idx="786">
                  <c:v>40.533999999999999</c:v>
                </c:pt>
                <c:pt idx="787">
                  <c:v>39.56</c:v>
                </c:pt>
                <c:pt idx="788">
                  <c:v>40.991</c:v>
                </c:pt>
                <c:pt idx="789">
                  <c:v>40.677</c:v>
                </c:pt>
                <c:pt idx="790">
                  <c:v>40.128</c:v>
                </c:pt>
                <c:pt idx="791">
                  <c:v>39.779000000000003</c:v>
                </c:pt>
                <c:pt idx="792">
                  <c:v>38.825000000000003</c:v>
                </c:pt>
                <c:pt idx="793">
                  <c:v>39.911999999999999</c:v>
                </c:pt>
                <c:pt idx="794">
                  <c:v>38.518000000000001</c:v>
                </c:pt>
                <c:pt idx="795">
                  <c:v>37.691000000000003</c:v>
                </c:pt>
                <c:pt idx="796">
                  <c:v>36.58</c:v>
                </c:pt>
                <c:pt idx="797">
                  <c:v>37.472999999999999</c:v>
                </c:pt>
                <c:pt idx="798">
                  <c:v>36.832000000000001</c:v>
                </c:pt>
                <c:pt idx="799">
                  <c:v>38.389000000000003</c:v>
                </c:pt>
                <c:pt idx="800">
                  <c:v>37.83</c:v>
                </c:pt>
                <c:pt idx="801">
                  <c:v>37.549999999999997</c:v>
                </c:pt>
                <c:pt idx="802">
                  <c:v>35.064999999999998</c:v>
                </c:pt>
                <c:pt idx="803">
                  <c:v>36.76</c:v>
                </c:pt>
                <c:pt idx="804">
                  <c:v>35.988</c:v>
                </c:pt>
                <c:pt idx="805">
                  <c:v>35.618000000000002</c:v>
                </c:pt>
                <c:pt idx="806">
                  <c:v>36.170999999999999</c:v>
                </c:pt>
                <c:pt idx="807">
                  <c:v>36.225000000000001</c:v>
                </c:pt>
                <c:pt idx="808">
                  <c:v>35.362000000000002</c:v>
                </c:pt>
                <c:pt idx="809">
                  <c:v>39.185000000000002</c:v>
                </c:pt>
                <c:pt idx="810">
                  <c:v>36.713000000000001</c:v>
                </c:pt>
                <c:pt idx="811">
                  <c:v>37.32</c:v>
                </c:pt>
                <c:pt idx="812">
                  <c:v>37.479999999999997</c:v>
                </c:pt>
                <c:pt idx="813">
                  <c:v>39.247</c:v>
                </c:pt>
                <c:pt idx="814">
                  <c:v>38.753</c:v>
                </c:pt>
                <c:pt idx="815">
                  <c:v>39.338999999999999</c:v>
                </c:pt>
                <c:pt idx="816">
                  <c:v>38.15</c:v>
                </c:pt>
                <c:pt idx="817">
                  <c:v>38.307000000000002</c:v>
                </c:pt>
                <c:pt idx="818">
                  <c:v>37.143999999999998</c:v>
                </c:pt>
                <c:pt idx="819">
                  <c:v>39.923999999999999</c:v>
                </c:pt>
                <c:pt idx="820">
                  <c:v>39.829000000000001</c:v>
                </c:pt>
                <c:pt idx="821">
                  <c:v>39.805</c:v>
                </c:pt>
                <c:pt idx="822">
                  <c:v>40.393999999999998</c:v>
                </c:pt>
                <c:pt idx="823">
                  <c:v>38.976999999999997</c:v>
                </c:pt>
                <c:pt idx="824">
                  <c:v>39.97</c:v>
                </c:pt>
                <c:pt idx="825">
                  <c:v>39.814999999999998</c:v>
                </c:pt>
                <c:pt idx="826">
                  <c:v>40.014000000000003</c:v>
                </c:pt>
                <c:pt idx="827">
                  <c:v>41.061999999999998</c:v>
                </c:pt>
                <c:pt idx="828">
                  <c:v>39.994999999999997</c:v>
                </c:pt>
                <c:pt idx="829">
                  <c:v>40.249000000000002</c:v>
                </c:pt>
                <c:pt idx="830">
                  <c:v>39.161999999999999</c:v>
                </c:pt>
                <c:pt idx="831">
                  <c:v>40.101999999999997</c:v>
                </c:pt>
                <c:pt idx="832">
                  <c:v>39.798999999999999</c:v>
                </c:pt>
                <c:pt idx="833">
                  <c:v>39.997999999999998</c:v>
                </c:pt>
                <c:pt idx="834">
                  <c:v>40.378</c:v>
                </c:pt>
                <c:pt idx="835">
                  <c:v>41.32</c:v>
                </c:pt>
                <c:pt idx="836">
                  <c:v>40.369</c:v>
                </c:pt>
                <c:pt idx="837">
                  <c:v>41.338999999999999</c:v>
                </c:pt>
                <c:pt idx="838">
                  <c:v>40.235999999999997</c:v>
                </c:pt>
                <c:pt idx="839">
                  <c:v>40.402000000000001</c:v>
                </c:pt>
                <c:pt idx="840">
                  <c:v>41.424999999999997</c:v>
                </c:pt>
                <c:pt idx="841">
                  <c:v>39.195</c:v>
                </c:pt>
                <c:pt idx="842">
                  <c:v>37.768999999999998</c:v>
                </c:pt>
                <c:pt idx="843">
                  <c:v>38.198999999999998</c:v>
                </c:pt>
                <c:pt idx="844">
                  <c:v>37.341999999999999</c:v>
                </c:pt>
                <c:pt idx="845">
                  <c:v>39.018000000000001</c:v>
                </c:pt>
                <c:pt idx="846">
                  <c:v>38.76</c:v>
                </c:pt>
                <c:pt idx="847">
                  <c:v>38.094999999999999</c:v>
                </c:pt>
                <c:pt idx="848">
                  <c:v>37.033999999999999</c:v>
                </c:pt>
                <c:pt idx="849">
                  <c:v>38.195</c:v>
                </c:pt>
                <c:pt idx="850">
                  <c:v>39.713000000000001</c:v>
                </c:pt>
                <c:pt idx="851">
                  <c:v>37.564</c:v>
                </c:pt>
                <c:pt idx="852">
                  <c:v>37.805999999999997</c:v>
                </c:pt>
                <c:pt idx="853">
                  <c:v>37.378999999999998</c:v>
                </c:pt>
                <c:pt idx="854">
                  <c:v>37.161000000000001</c:v>
                </c:pt>
                <c:pt idx="855">
                  <c:v>37.326999999999998</c:v>
                </c:pt>
                <c:pt idx="856">
                  <c:v>37.435000000000002</c:v>
                </c:pt>
                <c:pt idx="857">
                  <c:v>37.338999999999999</c:v>
                </c:pt>
                <c:pt idx="858">
                  <c:v>37.878999999999998</c:v>
                </c:pt>
                <c:pt idx="859">
                  <c:v>38.033000000000001</c:v>
                </c:pt>
                <c:pt idx="860">
                  <c:v>38.414999999999999</c:v>
                </c:pt>
                <c:pt idx="861">
                  <c:v>39.590000000000003</c:v>
                </c:pt>
                <c:pt idx="862">
                  <c:v>39.436999999999998</c:v>
                </c:pt>
                <c:pt idx="863">
                  <c:v>39.148000000000003</c:v>
                </c:pt>
                <c:pt idx="864">
                  <c:v>40.350999999999999</c:v>
                </c:pt>
                <c:pt idx="865">
                  <c:v>38.436999999999998</c:v>
                </c:pt>
                <c:pt idx="866">
                  <c:v>39.26</c:v>
                </c:pt>
                <c:pt idx="867">
                  <c:v>38.719000000000001</c:v>
                </c:pt>
                <c:pt idx="868">
                  <c:v>39.667000000000002</c:v>
                </c:pt>
                <c:pt idx="869">
                  <c:v>38.020000000000003</c:v>
                </c:pt>
                <c:pt idx="870">
                  <c:v>38.357999999999997</c:v>
                </c:pt>
                <c:pt idx="871">
                  <c:v>39.527999999999999</c:v>
                </c:pt>
                <c:pt idx="872">
                  <c:v>37.856999999999999</c:v>
                </c:pt>
                <c:pt idx="873">
                  <c:v>38.249000000000002</c:v>
                </c:pt>
                <c:pt idx="874">
                  <c:v>37.840000000000003</c:v>
                </c:pt>
                <c:pt idx="875">
                  <c:v>39.149000000000001</c:v>
                </c:pt>
                <c:pt idx="876">
                  <c:v>38.628</c:v>
                </c:pt>
                <c:pt idx="877">
                  <c:v>39.74</c:v>
                </c:pt>
                <c:pt idx="878">
                  <c:v>40.533000000000001</c:v>
                </c:pt>
                <c:pt idx="879">
                  <c:v>39.956000000000003</c:v>
                </c:pt>
                <c:pt idx="880">
                  <c:v>40.521000000000001</c:v>
                </c:pt>
                <c:pt idx="881">
                  <c:v>38.840000000000003</c:v>
                </c:pt>
                <c:pt idx="882">
                  <c:v>39.256999999999998</c:v>
                </c:pt>
                <c:pt idx="883">
                  <c:v>40.383000000000003</c:v>
                </c:pt>
                <c:pt idx="884">
                  <c:v>39.807000000000002</c:v>
                </c:pt>
                <c:pt idx="885">
                  <c:v>40.122999999999998</c:v>
                </c:pt>
                <c:pt idx="886">
                  <c:v>38.793999999999997</c:v>
                </c:pt>
                <c:pt idx="887">
                  <c:v>38.433</c:v>
                </c:pt>
                <c:pt idx="888">
                  <c:v>39.716999999999999</c:v>
                </c:pt>
                <c:pt idx="889">
                  <c:v>39.442</c:v>
                </c:pt>
                <c:pt idx="890">
                  <c:v>39.566000000000003</c:v>
                </c:pt>
                <c:pt idx="891">
                  <c:v>39.634</c:v>
                </c:pt>
                <c:pt idx="892">
                  <c:v>38.85</c:v>
                </c:pt>
                <c:pt idx="893">
                  <c:v>39.643000000000001</c:v>
                </c:pt>
                <c:pt idx="894">
                  <c:v>39.732999999999997</c:v>
                </c:pt>
                <c:pt idx="895">
                  <c:v>39.869999999999997</c:v>
                </c:pt>
                <c:pt idx="896">
                  <c:v>38.957000000000001</c:v>
                </c:pt>
                <c:pt idx="897">
                  <c:v>38.451999999999998</c:v>
                </c:pt>
                <c:pt idx="898">
                  <c:v>39.33</c:v>
                </c:pt>
                <c:pt idx="899">
                  <c:v>37.348999999999997</c:v>
                </c:pt>
                <c:pt idx="900">
                  <c:v>38.868000000000002</c:v>
                </c:pt>
                <c:pt idx="901">
                  <c:v>39.494</c:v>
                </c:pt>
                <c:pt idx="902">
                  <c:v>40.412999999999997</c:v>
                </c:pt>
                <c:pt idx="903">
                  <c:v>39.027000000000001</c:v>
                </c:pt>
                <c:pt idx="904">
                  <c:v>39.436</c:v>
                </c:pt>
                <c:pt idx="905">
                  <c:v>39.219000000000001</c:v>
                </c:pt>
                <c:pt idx="906">
                  <c:v>39.637999999999998</c:v>
                </c:pt>
                <c:pt idx="907">
                  <c:v>39.795000000000002</c:v>
                </c:pt>
                <c:pt idx="908">
                  <c:v>38.177</c:v>
                </c:pt>
                <c:pt idx="909">
                  <c:v>38.628999999999998</c:v>
                </c:pt>
                <c:pt idx="910">
                  <c:v>37.555999999999997</c:v>
                </c:pt>
                <c:pt idx="911">
                  <c:v>37.335999999999999</c:v>
                </c:pt>
                <c:pt idx="912">
                  <c:v>37.997</c:v>
                </c:pt>
                <c:pt idx="913">
                  <c:v>39.707000000000001</c:v>
                </c:pt>
                <c:pt idx="914">
                  <c:v>38.862000000000002</c:v>
                </c:pt>
                <c:pt idx="915">
                  <c:v>39.402999999999999</c:v>
                </c:pt>
                <c:pt idx="916">
                  <c:v>38.625</c:v>
                </c:pt>
                <c:pt idx="917">
                  <c:v>37.061</c:v>
                </c:pt>
                <c:pt idx="918">
                  <c:v>37.225000000000001</c:v>
                </c:pt>
                <c:pt idx="919">
                  <c:v>37.061999999999998</c:v>
                </c:pt>
                <c:pt idx="920">
                  <c:v>36.627000000000002</c:v>
                </c:pt>
                <c:pt idx="921">
                  <c:v>37.694000000000003</c:v>
                </c:pt>
                <c:pt idx="922">
                  <c:v>36.972999999999999</c:v>
                </c:pt>
                <c:pt idx="923">
                  <c:v>37.506999999999998</c:v>
                </c:pt>
                <c:pt idx="924">
                  <c:v>38.118000000000002</c:v>
                </c:pt>
                <c:pt idx="925">
                  <c:v>38.628999999999998</c:v>
                </c:pt>
                <c:pt idx="926">
                  <c:v>38.326999999999998</c:v>
                </c:pt>
                <c:pt idx="927">
                  <c:v>38.048000000000002</c:v>
                </c:pt>
                <c:pt idx="928">
                  <c:v>37.908999999999999</c:v>
                </c:pt>
                <c:pt idx="929">
                  <c:v>36.863999999999997</c:v>
                </c:pt>
                <c:pt idx="930">
                  <c:v>37.371000000000002</c:v>
                </c:pt>
                <c:pt idx="931">
                  <c:v>39.366</c:v>
                </c:pt>
                <c:pt idx="932">
                  <c:v>40.417000000000002</c:v>
                </c:pt>
                <c:pt idx="933">
                  <c:v>39.075000000000003</c:v>
                </c:pt>
                <c:pt idx="934">
                  <c:v>39.465000000000003</c:v>
                </c:pt>
                <c:pt idx="935">
                  <c:v>38.319000000000003</c:v>
                </c:pt>
                <c:pt idx="936">
                  <c:v>39.453000000000003</c:v>
                </c:pt>
                <c:pt idx="937">
                  <c:v>38.404000000000003</c:v>
                </c:pt>
                <c:pt idx="938">
                  <c:v>38.554000000000002</c:v>
                </c:pt>
                <c:pt idx="939">
                  <c:v>38.048000000000002</c:v>
                </c:pt>
                <c:pt idx="940">
                  <c:v>37.098999999999997</c:v>
                </c:pt>
                <c:pt idx="941">
                  <c:v>38.237000000000002</c:v>
                </c:pt>
                <c:pt idx="942">
                  <c:v>38.301000000000002</c:v>
                </c:pt>
                <c:pt idx="943">
                  <c:v>38.561</c:v>
                </c:pt>
                <c:pt idx="944">
                  <c:v>38.006999999999998</c:v>
                </c:pt>
                <c:pt idx="945">
                  <c:v>37.271000000000001</c:v>
                </c:pt>
                <c:pt idx="946">
                  <c:v>37.816000000000003</c:v>
                </c:pt>
                <c:pt idx="947">
                  <c:v>38.244</c:v>
                </c:pt>
                <c:pt idx="948">
                  <c:v>38.863999999999997</c:v>
                </c:pt>
                <c:pt idx="949">
                  <c:v>38.853999999999999</c:v>
                </c:pt>
                <c:pt idx="950">
                  <c:v>39.280999999999999</c:v>
                </c:pt>
                <c:pt idx="951">
                  <c:v>37.631999999999998</c:v>
                </c:pt>
                <c:pt idx="952">
                  <c:v>38.423999999999999</c:v>
                </c:pt>
                <c:pt idx="953">
                  <c:v>37.826999999999998</c:v>
                </c:pt>
                <c:pt idx="954">
                  <c:v>38.021999999999998</c:v>
                </c:pt>
                <c:pt idx="955">
                  <c:v>39.677</c:v>
                </c:pt>
                <c:pt idx="956">
                  <c:v>38.728000000000002</c:v>
                </c:pt>
                <c:pt idx="957">
                  <c:v>39.305999999999997</c:v>
                </c:pt>
                <c:pt idx="958">
                  <c:v>36.905999999999999</c:v>
                </c:pt>
                <c:pt idx="959">
                  <c:v>38.033999999999999</c:v>
                </c:pt>
                <c:pt idx="960">
                  <c:v>38.902999999999999</c:v>
                </c:pt>
                <c:pt idx="961">
                  <c:v>38.774000000000001</c:v>
                </c:pt>
                <c:pt idx="962">
                  <c:v>39.213999999999999</c:v>
                </c:pt>
                <c:pt idx="963">
                  <c:v>38.686999999999998</c:v>
                </c:pt>
                <c:pt idx="964">
                  <c:v>38.631999999999998</c:v>
                </c:pt>
                <c:pt idx="965">
                  <c:v>39.44</c:v>
                </c:pt>
                <c:pt idx="966">
                  <c:v>38.944000000000003</c:v>
                </c:pt>
                <c:pt idx="967">
                  <c:v>39.777999999999999</c:v>
                </c:pt>
                <c:pt idx="968">
                  <c:v>39.459000000000003</c:v>
                </c:pt>
                <c:pt idx="969">
                  <c:v>39.686</c:v>
                </c:pt>
                <c:pt idx="970">
                  <c:v>38.601999999999997</c:v>
                </c:pt>
                <c:pt idx="971">
                  <c:v>39.706000000000003</c:v>
                </c:pt>
                <c:pt idx="972">
                  <c:v>39.530999999999999</c:v>
                </c:pt>
                <c:pt idx="973">
                  <c:v>39.700000000000003</c:v>
                </c:pt>
                <c:pt idx="974">
                  <c:v>39.805999999999997</c:v>
                </c:pt>
                <c:pt idx="975">
                  <c:v>38.972000000000001</c:v>
                </c:pt>
                <c:pt idx="976">
                  <c:v>40.374000000000002</c:v>
                </c:pt>
                <c:pt idx="977">
                  <c:v>39.253</c:v>
                </c:pt>
                <c:pt idx="978">
                  <c:v>39.195</c:v>
                </c:pt>
                <c:pt idx="979">
                  <c:v>37.892000000000003</c:v>
                </c:pt>
                <c:pt idx="980">
                  <c:v>38.828000000000003</c:v>
                </c:pt>
                <c:pt idx="981">
                  <c:v>40.555</c:v>
                </c:pt>
                <c:pt idx="982">
                  <c:v>39.192</c:v>
                </c:pt>
                <c:pt idx="983">
                  <c:v>39.073</c:v>
                </c:pt>
                <c:pt idx="984">
                  <c:v>38.966000000000001</c:v>
                </c:pt>
                <c:pt idx="985">
                  <c:v>38.904000000000003</c:v>
                </c:pt>
                <c:pt idx="986">
                  <c:v>38.908999999999999</c:v>
                </c:pt>
                <c:pt idx="987">
                  <c:v>38.405000000000001</c:v>
                </c:pt>
                <c:pt idx="988">
                  <c:v>38.220999999999997</c:v>
                </c:pt>
                <c:pt idx="989">
                  <c:v>39.198999999999998</c:v>
                </c:pt>
                <c:pt idx="990">
                  <c:v>37.713000000000001</c:v>
                </c:pt>
                <c:pt idx="991">
                  <c:v>37.476999999999997</c:v>
                </c:pt>
                <c:pt idx="992">
                  <c:v>38.844999999999999</c:v>
                </c:pt>
                <c:pt idx="993">
                  <c:v>39.533999999999999</c:v>
                </c:pt>
                <c:pt idx="994">
                  <c:v>38.651000000000003</c:v>
                </c:pt>
                <c:pt idx="995">
                  <c:v>39.052999999999997</c:v>
                </c:pt>
                <c:pt idx="996">
                  <c:v>38.436</c:v>
                </c:pt>
                <c:pt idx="997">
                  <c:v>38.536999999999999</c:v>
                </c:pt>
                <c:pt idx="998">
                  <c:v>39.970999999999997</c:v>
                </c:pt>
                <c:pt idx="999">
                  <c:v>40.042999999999999</c:v>
                </c:pt>
                <c:pt idx="1000">
                  <c:v>40.521000000000001</c:v>
                </c:pt>
                <c:pt idx="1001">
                  <c:v>38.96</c:v>
                </c:pt>
                <c:pt idx="1002">
                  <c:v>39.933999999999997</c:v>
                </c:pt>
                <c:pt idx="1003">
                  <c:v>40.268000000000001</c:v>
                </c:pt>
                <c:pt idx="1004">
                  <c:v>39.408000000000001</c:v>
                </c:pt>
                <c:pt idx="1005">
                  <c:v>40.652000000000001</c:v>
                </c:pt>
                <c:pt idx="1006">
                  <c:v>38.863</c:v>
                </c:pt>
                <c:pt idx="1007">
                  <c:v>38.691000000000003</c:v>
                </c:pt>
                <c:pt idx="1008">
                  <c:v>38.645000000000003</c:v>
                </c:pt>
                <c:pt idx="1009">
                  <c:v>39.765000000000001</c:v>
                </c:pt>
                <c:pt idx="1010">
                  <c:v>37.350999999999999</c:v>
                </c:pt>
                <c:pt idx="1011">
                  <c:v>38.231000000000002</c:v>
                </c:pt>
                <c:pt idx="1012">
                  <c:v>38.796999999999997</c:v>
                </c:pt>
                <c:pt idx="1013">
                  <c:v>37.244999999999997</c:v>
                </c:pt>
                <c:pt idx="1014">
                  <c:v>38.220999999999997</c:v>
                </c:pt>
                <c:pt idx="1015">
                  <c:v>37.828000000000003</c:v>
                </c:pt>
                <c:pt idx="1016">
                  <c:v>37.543999999999997</c:v>
                </c:pt>
                <c:pt idx="1017">
                  <c:v>37.645000000000003</c:v>
                </c:pt>
                <c:pt idx="1018">
                  <c:v>38.369999999999997</c:v>
                </c:pt>
                <c:pt idx="1019">
                  <c:v>37.732999999999997</c:v>
                </c:pt>
                <c:pt idx="1020">
                  <c:v>37.649000000000001</c:v>
                </c:pt>
                <c:pt idx="1021">
                  <c:v>39.112000000000002</c:v>
                </c:pt>
                <c:pt idx="1022">
                  <c:v>39.457000000000001</c:v>
                </c:pt>
                <c:pt idx="1023">
                  <c:v>39.448</c:v>
                </c:pt>
                <c:pt idx="1024">
                  <c:v>37.713999999999999</c:v>
                </c:pt>
                <c:pt idx="1025">
                  <c:v>36.991999999999997</c:v>
                </c:pt>
                <c:pt idx="1026">
                  <c:v>36.843000000000004</c:v>
                </c:pt>
                <c:pt idx="1027">
                  <c:v>38.231000000000002</c:v>
                </c:pt>
                <c:pt idx="1028">
                  <c:v>37.347999999999999</c:v>
                </c:pt>
                <c:pt idx="1029">
                  <c:v>37.499000000000002</c:v>
                </c:pt>
                <c:pt idx="1030">
                  <c:v>37.481999999999999</c:v>
                </c:pt>
                <c:pt idx="1031">
                  <c:v>38.651000000000003</c:v>
                </c:pt>
                <c:pt idx="1032">
                  <c:v>37.165999999999997</c:v>
                </c:pt>
                <c:pt idx="1033">
                  <c:v>38.042000000000002</c:v>
                </c:pt>
                <c:pt idx="1034">
                  <c:v>38.643000000000001</c:v>
                </c:pt>
                <c:pt idx="1035">
                  <c:v>38.164999999999999</c:v>
                </c:pt>
                <c:pt idx="1036">
                  <c:v>39.167000000000002</c:v>
                </c:pt>
                <c:pt idx="1037">
                  <c:v>38.767000000000003</c:v>
                </c:pt>
                <c:pt idx="1038">
                  <c:v>38.466999999999999</c:v>
                </c:pt>
                <c:pt idx="1039">
                  <c:v>39.304000000000002</c:v>
                </c:pt>
                <c:pt idx="1040">
                  <c:v>38.9</c:v>
                </c:pt>
                <c:pt idx="1041">
                  <c:v>40.707000000000001</c:v>
                </c:pt>
                <c:pt idx="1042">
                  <c:v>38.957000000000001</c:v>
                </c:pt>
                <c:pt idx="1043">
                  <c:v>38.600999999999999</c:v>
                </c:pt>
                <c:pt idx="1044">
                  <c:v>38.523000000000003</c:v>
                </c:pt>
                <c:pt idx="1045">
                  <c:v>39.186</c:v>
                </c:pt>
                <c:pt idx="1046">
                  <c:v>38.761000000000003</c:v>
                </c:pt>
                <c:pt idx="1047">
                  <c:v>39.5</c:v>
                </c:pt>
                <c:pt idx="1048">
                  <c:v>37.869</c:v>
                </c:pt>
                <c:pt idx="1049">
                  <c:v>37.536000000000001</c:v>
                </c:pt>
                <c:pt idx="1050">
                  <c:v>38.625999999999998</c:v>
                </c:pt>
                <c:pt idx="1051">
                  <c:v>38.424999999999997</c:v>
                </c:pt>
                <c:pt idx="1052">
                  <c:v>38.762</c:v>
                </c:pt>
                <c:pt idx="1053">
                  <c:v>37.840000000000003</c:v>
                </c:pt>
                <c:pt idx="1054">
                  <c:v>37.975000000000001</c:v>
                </c:pt>
                <c:pt idx="1055">
                  <c:v>37.429000000000002</c:v>
                </c:pt>
                <c:pt idx="1056">
                  <c:v>38.777999999999999</c:v>
                </c:pt>
                <c:pt idx="1057">
                  <c:v>39.497</c:v>
                </c:pt>
                <c:pt idx="1058">
                  <c:v>37.301000000000002</c:v>
                </c:pt>
                <c:pt idx="1059">
                  <c:v>39.198999999999998</c:v>
                </c:pt>
                <c:pt idx="1060">
                  <c:v>39.448999999999998</c:v>
                </c:pt>
                <c:pt idx="1061">
                  <c:v>39.234999999999999</c:v>
                </c:pt>
                <c:pt idx="1062">
                  <c:v>40.786000000000001</c:v>
                </c:pt>
                <c:pt idx="1063">
                  <c:v>40.209000000000003</c:v>
                </c:pt>
                <c:pt idx="1064">
                  <c:v>39.023000000000003</c:v>
                </c:pt>
                <c:pt idx="1065">
                  <c:v>40.162999999999997</c:v>
                </c:pt>
                <c:pt idx="1066">
                  <c:v>39.502000000000002</c:v>
                </c:pt>
                <c:pt idx="1067">
                  <c:v>40.664000000000001</c:v>
                </c:pt>
                <c:pt idx="1068">
                  <c:v>39.926000000000002</c:v>
                </c:pt>
                <c:pt idx="1069">
                  <c:v>39.548000000000002</c:v>
                </c:pt>
                <c:pt idx="1070">
                  <c:v>38.773000000000003</c:v>
                </c:pt>
                <c:pt idx="1071">
                  <c:v>37.564999999999998</c:v>
                </c:pt>
                <c:pt idx="1072">
                  <c:v>37.783999999999999</c:v>
                </c:pt>
                <c:pt idx="1073">
                  <c:v>39.590000000000003</c:v>
                </c:pt>
                <c:pt idx="1074">
                  <c:v>40.564</c:v>
                </c:pt>
                <c:pt idx="1075">
                  <c:v>39.869999999999997</c:v>
                </c:pt>
                <c:pt idx="1076">
                  <c:v>38.515000000000001</c:v>
                </c:pt>
                <c:pt idx="1077">
                  <c:v>38.731000000000002</c:v>
                </c:pt>
                <c:pt idx="1078">
                  <c:v>38.207999999999998</c:v>
                </c:pt>
                <c:pt idx="1079">
                  <c:v>38.185000000000002</c:v>
                </c:pt>
                <c:pt idx="1080">
                  <c:v>39.671999999999997</c:v>
                </c:pt>
                <c:pt idx="1081">
                  <c:v>38.295999999999999</c:v>
                </c:pt>
                <c:pt idx="1082">
                  <c:v>37.923999999999999</c:v>
                </c:pt>
                <c:pt idx="1083">
                  <c:v>38.637</c:v>
                </c:pt>
                <c:pt idx="1084">
                  <c:v>39.206000000000003</c:v>
                </c:pt>
                <c:pt idx="1085">
                  <c:v>39.155999999999999</c:v>
                </c:pt>
                <c:pt idx="1086">
                  <c:v>38.042999999999999</c:v>
                </c:pt>
                <c:pt idx="1087">
                  <c:v>38.43</c:v>
                </c:pt>
                <c:pt idx="1088">
                  <c:v>39.46</c:v>
                </c:pt>
                <c:pt idx="1089">
                  <c:v>39.167999999999999</c:v>
                </c:pt>
                <c:pt idx="1090">
                  <c:v>40.390999999999998</c:v>
                </c:pt>
                <c:pt idx="1091">
                  <c:v>40.116999999999997</c:v>
                </c:pt>
                <c:pt idx="1092">
                  <c:v>40.301000000000002</c:v>
                </c:pt>
                <c:pt idx="1093">
                  <c:v>41.575000000000003</c:v>
                </c:pt>
                <c:pt idx="1094">
                  <c:v>39.587000000000003</c:v>
                </c:pt>
                <c:pt idx="1095">
                  <c:v>38.899000000000001</c:v>
                </c:pt>
                <c:pt idx="1096">
                  <c:v>39.673999999999999</c:v>
                </c:pt>
                <c:pt idx="1097">
                  <c:v>40.539000000000001</c:v>
                </c:pt>
                <c:pt idx="1098">
                  <c:v>38.661999999999999</c:v>
                </c:pt>
                <c:pt idx="1099">
                  <c:v>38.5</c:v>
                </c:pt>
                <c:pt idx="1100">
                  <c:v>38.676000000000002</c:v>
                </c:pt>
                <c:pt idx="1101">
                  <c:v>39.247999999999998</c:v>
                </c:pt>
                <c:pt idx="1102">
                  <c:v>38.372999999999998</c:v>
                </c:pt>
                <c:pt idx="1103">
                  <c:v>38.569000000000003</c:v>
                </c:pt>
                <c:pt idx="1104">
                  <c:v>38.700000000000003</c:v>
                </c:pt>
                <c:pt idx="1105">
                  <c:v>38.462000000000003</c:v>
                </c:pt>
                <c:pt idx="1106">
                  <c:v>36.877000000000002</c:v>
                </c:pt>
                <c:pt idx="1107">
                  <c:v>36.185000000000002</c:v>
                </c:pt>
                <c:pt idx="1108">
                  <c:v>37.18</c:v>
                </c:pt>
                <c:pt idx="1109">
                  <c:v>36.622999999999998</c:v>
                </c:pt>
                <c:pt idx="1110">
                  <c:v>37.529000000000003</c:v>
                </c:pt>
                <c:pt idx="1111">
                  <c:v>38.238999999999997</c:v>
                </c:pt>
                <c:pt idx="1112">
                  <c:v>37.549999999999997</c:v>
                </c:pt>
                <c:pt idx="1113">
                  <c:v>37.816000000000003</c:v>
                </c:pt>
                <c:pt idx="1114">
                  <c:v>38.932000000000002</c:v>
                </c:pt>
                <c:pt idx="1115">
                  <c:v>39.043999999999997</c:v>
                </c:pt>
                <c:pt idx="1116">
                  <c:v>40.22</c:v>
                </c:pt>
                <c:pt idx="1117">
                  <c:v>39.01</c:v>
                </c:pt>
                <c:pt idx="1118">
                  <c:v>37.786999999999999</c:v>
                </c:pt>
                <c:pt idx="1119">
                  <c:v>38.777000000000001</c:v>
                </c:pt>
                <c:pt idx="1120">
                  <c:v>38.576999999999998</c:v>
                </c:pt>
                <c:pt idx="1121">
                  <c:v>38.695</c:v>
                </c:pt>
                <c:pt idx="1122">
                  <c:v>38.311</c:v>
                </c:pt>
                <c:pt idx="1123">
                  <c:v>38.222999999999999</c:v>
                </c:pt>
                <c:pt idx="1124">
                  <c:v>38.795999999999999</c:v>
                </c:pt>
                <c:pt idx="1125">
                  <c:v>40.143000000000001</c:v>
                </c:pt>
                <c:pt idx="1126">
                  <c:v>38.155000000000001</c:v>
                </c:pt>
                <c:pt idx="1127">
                  <c:v>37.799999999999997</c:v>
                </c:pt>
                <c:pt idx="1128">
                  <c:v>37.423000000000002</c:v>
                </c:pt>
                <c:pt idx="1129">
                  <c:v>38.601999999999997</c:v>
                </c:pt>
                <c:pt idx="1130">
                  <c:v>39.235999999999997</c:v>
                </c:pt>
                <c:pt idx="1131">
                  <c:v>38.011000000000003</c:v>
                </c:pt>
                <c:pt idx="1132">
                  <c:v>38.204000000000001</c:v>
                </c:pt>
                <c:pt idx="1133">
                  <c:v>36.549999999999997</c:v>
                </c:pt>
                <c:pt idx="1134">
                  <c:v>37.811999999999998</c:v>
                </c:pt>
                <c:pt idx="1135">
                  <c:v>37.981999999999999</c:v>
                </c:pt>
                <c:pt idx="1136">
                  <c:v>36.633000000000003</c:v>
                </c:pt>
                <c:pt idx="1137">
                  <c:v>37.972000000000001</c:v>
                </c:pt>
                <c:pt idx="1138">
                  <c:v>36.953000000000003</c:v>
                </c:pt>
                <c:pt idx="1139">
                  <c:v>37.295999999999999</c:v>
                </c:pt>
                <c:pt idx="1140">
                  <c:v>35.36</c:v>
                </c:pt>
                <c:pt idx="1141">
                  <c:v>35.787999999999997</c:v>
                </c:pt>
                <c:pt idx="1142">
                  <c:v>35.585999999999999</c:v>
                </c:pt>
                <c:pt idx="1143">
                  <c:v>38.119999999999997</c:v>
                </c:pt>
                <c:pt idx="1144">
                  <c:v>38.356000000000002</c:v>
                </c:pt>
                <c:pt idx="1145">
                  <c:v>37.104999999999997</c:v>
                </c:pt>
                <c:pt idx="1146">
                  <c:v>37.158999999999999</c:v>
                </c:pt>
                <c:pt idx="1147">
                  <c:v>37.228000000000002</c:v>
                </c:pt>
                <c:pt idx="1148">
                  <c:v>37.328000000000003</c:v>
                </c:pt>
                <c:pt idx="1149">
                  <c:v>36.923000000000002</c:v>
                </c:pt>
                <c:pt idx="1150">
                  <c:v>36.408999999999999</c:v>
                </c:pt>
                <c:pt idx="1151">
                  <c:v>38.11</c:v>
                </c:pt>
                <c:pt idx="1152">
                  <c:v>38.131999999999998</c:v>
                </c:pt>
                <c:pt idx="1153">
                  <c:v>38.826000000000001</c:v>
                </c:pt>
                <c:pt idx="1154">
                  <c:v>39.268999999999998</c:v>
                </c:pt>
                <c:pt idx="1155">
                  <c:v>39.304000000000002</c:v>
                </c:pt>
                <c:pt idx="1156">
                  <c:v>39.661000000000001</c:v>
                </c:pt>
                <c:pt idx="1157">
                  <c:v>40.29</c:v>
                </c:pt>
                <c:pt idx="1158">
                  <c:v>40.256</c:v>
                </c:pt>
                <c:pt idx="1159">
                  <c:v>40.823999999999998</c:v>
                </c:pt>
                <c:pt idx="1160">
                  <c:v>40.597999999999999</c:v>
                </c:pt>
                <c:pt idx="1161">
                  <c:v>40.113</c:v>
                </c:pt>
                <c:pt idx="1162">
                  <c:v>39.674999999999997</c:v>
                </c:pt>
                <c:pt idx="1163">
                  <c:v>38.776000000000003</c:v>
                </c:pt>
                <c:pt idx="1164">
                  <c:v>38.756</c:v>
                </c:pt>
                <c:pt idx="1165">
                  <c:v>38.595999999999997</c:v>
                </c:pt>
                <c:pt idx="1166">
                  <c:v>40.252000000000002</c:v>
                </c:pt>
                <c:pt idx="1167">
                  <c:v>38.945</c:v>
                </c:pt>
                <c:pt idx="1168">
                  <c:v>40.372</c:v>
                </c:pt>
                <c:pt idx="1169">
                  <c:v>39.667999999999999</c:v>
                </c:pt>
                <c:pt idx="1170">
                  <c:v>38.646999999999998</c:v>
                </c:pt>
                <c:pt idx="1171">
                  <c:v>41.308999999999997</c:v>
                </c:pt>
                <c:pt idx="1172">
                  <c:v>40.146000000000001</c:v>
                </c:pt>
                <c:pt idx="1173">
                  <c:v>37.945</c:v>
                </c:pt>
                <c:pt idx="1174">
                  <c:v>37.514000000000003</c:v>
                </c:pt>
                <c:pt idx="1175">
                  <c:v>39.445</c:v>
                </c:pt>
                <c:pt idx="1176">
                  <c:v>39.777999999999999</c:v>
                </c:pt>
                <c:pt idx="1177">
                  <c:v>39.124000000000002</c:v>
                </c:pt>
                <c:pt idx="1178">
                  <c:v>39.06</c:v>
                </c:pt>
                <c:pt idx="1179">
                  <c:v>36.881</c:v>
                </c:pt>
                <c:pt idx="1180">
                  <c:v>38.432000000000002</c:v>
                </c:pt>
                <c:pt idx="1181">
                  <c:v>39.622999999999998</c:v>
                </c:pt>
                <c:pt idx="1182">
                  <c:v>39.488</c:v>
                </c:pt>
                <c:pt idx="1183">
                  <c:v>41.19</c:v>
                </c:pt>
                <c:pt idx="1184">
                  <c:v>41.703000000000003</c:v>
                </c:pt>
                <c:pt idx="1185">
                  <c:v>41.238</c:v>
                </c:pt>
                <c:pt idx="1186">
                  <c:v>39.887999999999998</c:v>
                </c:pt>
                <c:pt idx="1187">
                  <c:v>40.146000000000001</c:v>
                </c:pt>
                <c:pt idx="1188">
                  <c:v>41.567</c:v>
                </c:pt>
                <c:pt idx="1189">
                  <c:v>41.673999999999999</c:v>
                </c:pt>
                <c:pt idx="1190">
                  <c:v>41.758000000000003</c:v>
                </c:pt>
                <c:pt idx="1191">
                  <c:v>42.01</c:v>
                </c:pt>
                <c:pt idx="1192">
                  <c:v>42.417000000000002</c:v>
                </c:pt>
                <c:pt idx="1193">
                  <c:v>41.95</c:v>
                </c:pt>
                <c:pt idx="1194">
                  <c:v>39.316000000000003</c:v>
                </c:pt>
                <c:pt idx="1195">
                  <c:v>38.698</c:v>
                </c:pt>
                <c:pt idx="1196">
                  <c:v>40.546999999999997</c:v>
                </c:pt>
                <c:pt idx="1197">
                  <c:v>41.616999999999997</c:v>
                </c:pt>
                <c:pt idx="1198">
                  <c:v>39.273000000000003</c:v>
                </c:pt>
                <c:pt idx="1199">
                  <c:v>40.284999999999997</c:v>
                </c:pt>
              </c:numCache>
            </c:numRef>
          </c:xVal>
          <c:yVal>
            <c:numRef>
              <c:f>Sheet1!$P$2:$P$1201</c:f>
              <c:numCache>
                <c:formatCode>General</c:formatCode>
                <c:ptCount val="1200"/>
                <c:pt idx="600">
                  <c:v>30.966999999999999</c:v>
                </c:pt>
                <c:pt idx="601">
                  <c:v>30.231000000000002</c:v>
                </c:pt>
                <c:pt idx="602">
                  <c:v>30.837</c:v>
                </c:pt>
                <c:pt idx="603">
                  <c:v>31.829000000000001</c:v>
                </c:pt>
                <c:pt idx="604">
                  <c:v>31.638000000000002</c:v>
                </c:pt>
                <c:pt idx="605">
                  <c:v>31.084</c:v>
                </c:pt>
                <c:pt idx="606">
                  <c:v>31.111000000000001</c:v>
                </c:pt>
                <c:pt idx="607">
                  <c:v>30.510999999999999</c:v>
                </c:pt>
                <c:pt idx="608">
                  <c:v>30.887</c:v>
                </c:pt>
                <c:pt idx="609">
                  <c:v>30.995000000000001</c:v>
                </c:pt>
                <c:pt idx="610">
                  <c:v>30.983000000000001</c:v>
                </c:pt>
                <c:pt idx="611">
                  <c:v>31.541</c:v>
                </c:pt>
                <c:pt idx="612">
                  <c:v>32.072000000000003</c:v>
                </c:pt>
                <c:pt idx="613">
                  <c:v>31.606000000000002</c:v>
                </c:pt>
                <c:pt idx="614">
                  <c:v>30.463999999999999</c:v>
                </c:pt>
                <c:pt idx="615">
                  <c:v>31.437000000000001</c:v>
                </c:pt>
                <c:pt idx="616">
                  <c:v>31.6</c:v>
                </c:pt>
                <c:pt idx="617">
                  <c:v>31.562999999999999</c:v>
                </c:pt>
                <c:pt idx="618">
                  <c:v>32.634999999999998</c:v>
                </c:pt>
                <c:pt idx="619">
                  <c:v>31.326000000000001</c:v>
                </c:pt>
                <c:pt idx="620">
                  <c:v>31.942</c:v>
                </c:pt>
                <c:pt idx="621">
                  <c:v>31.768000000000001</c:v>
                </c:pt>
                <c:pt idx="622">
                  <c:v>32.145000000000003</c:v>
                </c:pt>
                <c:pt idx="623">
                  <c:v>32.506</c:v>
                </c:pt>
                <c:pt idx="624">
                  <c:v>30.998000000000001</c:v>
                </c:pt>
                <c:pt idx="625">
                  <c:v>32.752000000000002</c:v>
                </c:pt>
                <c:pt idx="626">
                  <c:v>31.209</c:v>
                </c:pt>
                <c:pt idx="627">
                  <c:v>32.366999999999997</c:v>
                </c:pt>
                <c:pt idx="628">
                  <c:v>31.643999999999998</c:v>
                </c:pt>
                <c:pt idx="629">
                  <c:v>31.885999999999999</c:v>
                </c:pt>
                <c:pt idx="630">
                  <c:v>30.670999999999999</c:v>
                </c:pt>
                <c:pt idx="631">
                  <c:v>30.021000000000001</c:v>
                </c:pt>
                <c:pt idx="632">
                  <c:v>30.483000000000001</c:v>
                </c:pt>
                <c:pt idx="633">
                  <c:v>29.719000000000001</c:v>
                </c:pt>
                <c:pt idx="634">
                  <c:v>29.927</c:v>
                </c:pt>
                <c:pt idx="635">
                  <c:v>30.288</c:v>
                </c:pt>
                <c:pt idx="636">
                  <c:v>29.501999999999999</c:v>
                </c:pt>
                <c:pt idx="637">
                  <c:v>30.806999999999999</c:v>
                </c:pt>
                <c:pt idx="638">
                  <c:v>30.443000000000001</c:v>
                </c:pt>
                <c:pt idx="639">
                  <c:v>30.687999999999999</c:v>
                </c:pt>
                <c:pt idx="640">
                  <c:v>30.266999999999999</c:v>
                </c:pt>
                <c:pt idx="641">
                  <c:v>29.44</c:v>
                </c:pt>
                <c:pt idx="642">
                  <c:v>29.937000000000001</c:v>
                </c:pt>
                <c:pt idx="643">
                  <c:v>31.356000000000002</c:v>
                </c:pt>
                <c:pt idx="644">
                  <c:v>30.279</c:v>
                </c:pt>
                <c:pt idx="645">
                  <c:v>30.957999999999998</c:v>
                </c:pt>
                <c:pt idx="646">
                  <c:v>31.071999999999999</c:v>
                </c:pt>
                <c:pt idx="647">
                  <c:v>31.678000000000001</c:v>
                </c:pt>
                <c:pt idx="648">
                  <c:v>30.745000000000001</c:v>
                </c:pt>
                <c:pt idx="649">
                  <c:v>31.643999999999998</c:v>
                </c:pt>
                <c:pt idx="650">
                  <c:v>30.594999999999999</c:v>
                </c:pt>
                <c:pt idx="651">
                  <c:v>30.77</c:v>
                </c:pt>
                <c:pt idx="652">
                  <c:v>30.559000000000001</c:v>
                </c:pt>
                <c:pt idx="653">
                  <c:v>29.038</c:v>
                </c:pt>
                <c:pt idx="654">
                  <c:v>30.314</c:v>
                </c:pt>
                <c:pt idx="655">
                  <c:v>32.753</c:v>
                </c:pt>
                <c:pt idx="656">
                  <c:v>32.030999999999999</c:v>
                </c:pt>
                <c:pt idx="657">
                  <c:v>29.155000000000001</c:v>
                </c:pt>
                <c:pt idx="658">
                  <c:v>30.22</c:v>
                </c:pt>
                <c:pt idx="659">
                  <c:v>28.937000000000001</c:v>
                </c:pt>
                <c:pt idx="660">
                  <c:v>28.814</c:v>
                </c:pt>
                <c:pt idx="661">
                  <c:v>31.651</c:v>
                </c:pt>
                <c:pt idx="662">
                  <c:v>31.227</c:v>
                </c:pt>
                <c:pt idx="663">
                  <c:v>30.248000000000001</c:v>
                </c:pt>
                <c:pt idx="664">
                  <c:v>30.111000000000001</c:v>
                </c:pt>
                <c:pt idx="665">
                  <c:v>29.628</c:v>
                </c:pt>
                <c:pt idx="666">
                  <c:v>29.908999999999999</c:v>
                </c:pt>
                <c:pt idx="667">
                  <c:v>29.414000000000001</c:v>
                </c:pt>
                <c:pt idx="668">
                  <c:v>29.962</c:v>
                </c:pt>
                <c:pt idx="669">
                  <c:v>30.094999999999999</c:v>
                </c:pt>
                <c:pt idx="670">
                  <c:v>29.853999999999999</c:v>
                </c:pt>
                <c:pt idx="671">
                  <c:v>31.006</c:v>
                </c:pt>
                <c:pt idx="672">
                  <c:v>30.407</c:v>
                </c:pt>
                <c:pt idx="673">
                  <c:v>31.010999999999999</c:v>
                </c:pt>
                <c:pt idx="674">
                  <c:v>31.262</c:v>
                </c:pt>
                <c:pt idx="675">
                  <c:v>32.253999999999998</c:v>
                </c:pt>
                <c:pt idx="676">
                  <c:v>29.928000000000001</c:v>
                </c:pt>
                <c:pt idx="677">
                  <c:v>30.151</c:v>
                </c:pt>
                <c:pt idx="678">
                  <c:v>31.704000000000001</c:v>
                </c:pt>
                <c:pt idx="679">
                  <c:v>30.638000000000002</c:v>
                </c:pt>
                <c:pt idx="680">
                  <c:v>30.164999999999999</c:v>
                </c:pt>
                <c:pt idx="681">
                  <c:v>31.82</c:v>
                </c:pt>
                <c:pt idx="682">
                  <c:v>31.094999999999999</c:v>
                </c:pt>
                <c:pt idx="683">
                  <c:v>31.355</c:v>
                </c:pt>
                <c:pt idx="684">
                  <c:v>31.166</c:v>
                </c:pt>
                <c:pt idx="685">
                  <c:v>31.484000000000002</c:v>
                </c:pt>
                <c:pt idx="686">
                  <c:v>31.26</c:v>
                </c:pt>
                <c:pt idx="687">
                  <c:v>31.667999999999999</c:v>
                </c:pt>
                <c:pt idx="688">
                  <c:v>30.777000000000001</c:v>
                </c:pt>
                <c:pt idx="689">
                  <c:v>30.835999999999999</c:v>
                </c:pt>
                <c:pt idx="690">
                  <c:v>31.146999999999998</c:v>
                </c:pt>
                <c:pt idx="691">
                  <c:v>31.712</c:v>
                </c:pt>
                <c:pt idx="692">
                  <c:v>31.381</c:v>
                </c:pt>
                <c:pt idx="693">
                  <c:v>32.03</c:v>
                </c:pt>
                <c:pt idx="694">
                  <c:v>30.47</c:v>
                </c:pt>
                <c:pt idx="695">
                  <c:v>30.760999999999999</c:v>
                </c:pt>
                <c:pt idx="696">
                  <c:v>30.84</c:v>
                </c:pt>
                <c:pt idx="697">
                  <c:v>31.553999999999998</c:v>
                </c:pt>
                <c:pt idx="698">
                  <c:v>30.274000000000001</c:v>
                </c:pt>
                <c:pt idx="699">
                  <c:v>30.864000000000001</c:v>
                </c:pt>
                <c:pt idx="700">
                  <c:v>30</c:v>
                </c:pt>
                <c:pt idx="701">
                  <c:v>30.888000000000002</c:v>
                </c:pt>
                <c:pt idx="702">
                  <c:v>30.492999999999999</c:v>
                </c:pt>
                <c:pt idx="703">
                  <c:v>29.558</c:v>
                </c:pt>
                <c:pt idx="704">
                  <c:v>29.966999999999999</c:v>
                </c:pt>
                <c:pt idx="705">
                  <c:v>30.652000000000001</c:v>
                </c:pt>
                <c:pt idx="706">
                  <c:v>31.347999999999999</c:v>
                </c:pt>
                <c:pt idx="707">
                  <c:v>31.309000000000001</c:v>
                </c:pt>
                <c:pt idx="708">
                  <c:v>31.568999999999999</c:v>
                </c:pt>
                <c:pt idx="709">
                  <c:v>30.814</c:v>
                </c:pt>
                <c:pt idx="710">
                  <c:v>29.952999999999999</c:v>
                </c:pt>
                <c:pt idx="711">
                  <c:v>29.148</c:v>
                </c:pt>
                <c:pt idx="712">
                  <c:v>30.702000000000002</c:v>
                </c:pt>
                <c:pt idx="713">
                  <c:v>30.370999999999999</c:v>
                </c:pt>
                <c:pt idx="714">
                  <c:v>29.454999999999998</c:v>
                </c:pt>
                <c:pt idx="715">
                  <c:v>31.295000000000002</c:v>
                </c:pt>
                <c:pt idx="716">
                  <c:v>31.177</c:v>
                </c:pt>
                <c:pt idx="717">
                  <c:v>30.483000000000001</c:v>
                </c:pt>
                <c:pt idx="718">
                  <c:v>29.809000000000001</c:v>
                </c:pt>
                <c:pt idx="719">
                  <c:v>30.939</c:v>
                </c:pt>
                <c:pt idx="720">
                  <c:v>31.087</c:v>
                </c:pt>
                <c:pt idx="721">
                  <c:v>29.152000000000001</c:v>
                </c:pt>
                <c:pt idx="722">
                  <c:v>30.654</c:v>
                </c:pt>
                <c:pt idx="723">
                  <c:v>29.556999999999999</c:v>
                </c:pt>
                <c:pt idx="724">
                  <c:v>29.472999999999999</c:v>
                </c:pt>
                <c:pt idx="725">
                  <c:v>30.297000000000001</c:v>
                </c:pt>
                <c:pt idx="726">
                  <c:v>30.077999999999999</c:v>
                </c:pt>
                <c:pt idx="727">
                  <c:v>29.638000000000002</c:v>
                </c:pt>
                <c:pt idx="728">
                  <c:v>29.54</c:v>
                </c:pt>
                <c:pt idx="729">
                  <c:v>31.347999999999999</c:v>
                </c:pt>
                <c:pt idx="730">
                  <c:v>30.321999999999999</c:v>
                </c:pt>
                <c:pt idx="731">
                  <c:v>29.873000000000001</c:v>
                </c:pt>
                <c:pt idx="732">
                  <c:v>30.792000000000002</c:v>
                </c:pt>
                <c:pt idx="733">
                  <c:v>31.338999999999999</c:v>
                </c:pt>
                <c:pt idx="734">
                  <c:v>30.779</c:v>
                </c:pt>
                <c:pt idx="735">
                  <c:v>29.736000000000001</c:v>
                </c:pt>
                <c:pt idx="736">
                  <c:v>31.297999999999998</c:v>
                </c:pt>
                <c:pt idx="737">
                  <c:v>30.792000000000002</c:v>
                </c:pt>
                <c:pt idx="738">
                  <c:v>30.175000000000001</c:v>
                </c:pt>
                <c:pt idx="739">
                  <c:v>29.776</c:v>
                </c:pt>
                <c:pt idx="740">
                  <c:v>29.298999999999999</c:v>
                </c:pt>
                <c:pt idx="741">
                  <c:v>31.329000000000001</c:v>
                </c:pt>
                <c:pt idx="742">
                  <c:v>31.184999999999999</c:v>
                </c:pt>
                <c:pt idx="743">
                  <c:v>30.422000000000001</c:v>
                </c:pt>
                <c:pt idx="744">
                  <c:v>31.718</c:v>
                </c:pt>
                <c:pt idx="745">
                  <c:v>31.634</c:v>
                </c:pt>
                <c:pt idx="746">
                  <c:v>31.352</c:v>
                </c:pt>
                <c:pt idx="747">
                  <c:v>30.856999999999999</c:v>
                </c:pt>
                <c:pt idx="748">
                  <c:v>31.145</c:v>
                </c:pt>
                <c:pt idx="749">
                  <c:v>31.663</c:v>
                </c:pt>
                <c:pt idx="750">
                  <c:v>31.067</c:v>
                </c:pt>
                <c:pt idx="751">
                  <c:v>30.66</c:v>
                </c:pt>
                <c:pt idx="752">
                  <c:v>30.71</c:v>
                </c:pt>
                <c:pt idx="753">
                  <c:v>30.292999999999999</c:v>
                </c:pt>
                <c:pt idx="754">
                  <c:v>30.542000000000002</c:v>
                </c:pt>
                <c:pt idx="755">
                  <c:v>30.54</c:v>
                </c:pt>
                <c:pt idx="756">
                  <c:v>30.83</c:v>
                </c:pt>
                <c:pt idx="757">
                  <c:v>31.085999999999999</c:v>
                </c:pt>
                <c:pt idx="758">
                  <c:v>30.518999999999998</c:v>
                </c:pt>
                <c:pt idx="759">
                  <c:v>31.818000000000001</c:v>
                </c:pt>
                <c:pt idx="760">
                  <c:v>32.145000000000003</c:v>
                </c:pt>
                <c:pt idx="761">
                  <c:v>32.82</c:v>
                </c:pt>
                <c:pt idx="762">
                  <c:v>31.670999999999999</c:v>
                </c:pt>
                <c:pt idx="763">
                  <c:v>31.893999999999998</c:v>
                </c:pt>
                <c:pt idx="764">
                  <c:v>31.404</c:v>
                </c:pt>
                <c:pt idx="765">
                  <c:v>31.395</c:v>
                </c:pt>
                <c:pt idx="766">
                  <c:v>30.902999999999999</c:v>
                </c:pt>
                <c:pt idx="767">
                  <c:v>31.047999999999998</c:v>
                </c:pt>
                <c:pt idx="768">
                  <c:v>31.849</c:v>
                </c:pt>
                <c:pt idx="769">
                  <c:v>31.629000000000001</c:v>
                </c:pt>
                <c:pt idx="770">
                  <c:v>30.489000000000001</c:v>
                </c:pt>
                <c:pt idx="771">
                  <c:v>31.468</c:v>
                </c:pt>
                <c:pt idx="772">
                  <c:v>30.992000000000001</c:v>
                </c:pt>
                <c:pt idx="773">
                  <c:v>31.379000000000001</c:v>
                </c:pt>
                <c:pt idx="774">
                  <c:v>31.591999999999999</c:v>
                </c:pt>
                <c:pt idx="775">
                  <c:v>31.579000000000001</c:v>
                </c:pt>
                <c:pt idx="776">
                  <c:v>32.895000000000003</c:v>
                </c:pt>
                <c:pt idx="777">
                  <c:v>33.173999999999999</c:v>
                </c:pt>
                <c:pt idx="778">
                  <c:v>31.625</c:v>
                </c:pt>
                <c:pt idx="779">
                  <c:v>32.369999999999997</c:v>
                </c:pt>
                <c:pt idx="780">
                  <c:v>32.732999999999997</c:v>
                </c:pt>
                <c:pt idx="781">
                  <c:v>32.69</c:v>
                </c:pt>
                <c:pt idx="782">
                  <c:v>32.183999999999997</c:v>
                </c:pt>
                <c:pt idx="783">
                  <c:v>31.827999999999999</c:v>
                </c:pt>
                <c:pt idx="784">
                  <c:v>32.04</c:v>
                </c:pt>
                <c:pt idx="785">
                  <c:v>31.704000000000001</c:v>
                </c:pt>
                <c:pt idx="786">
                  <c:v>31.78</c:v>
                </c:pt>
                <c:pt idx="787">
                  <c:v>30.404</c:v>
                </c:pt>
                <c:pt idx="788">
                  <c:v>31.449000000000002</c:v>
                </c:pt>
                <c:pt idx="789">
                  <c:v>31.05</c:v>
                </c:pt>
                <c:pt idx="790">
                  <c:v>31.983000000000001</c:v>
                </c:pt>
                <c:pt idx="791">
                  <c:v>32.064999999999998</c:v>
                </c:pt>
                <c:pt idx="792">
                  <c:v>30.622</c:v>
                </c:pt>
                <c:pt idx="793">
                  <c:v>31.417000000000002</c:v>
                </c:pt>
                <c:pt idx="794">
                  <c:v>31.108000000000001</c:v>
                </c:pt>
                <c:pt idx="795">
                  <c:v>31.382000000000001</c:v>
                </c:pt>
                <c:pt idx="796">
                  <c:v>30.393000000000001</c:v>
                </c:pt>
                <c:pt idx="797">
                  <c:v>31.093</c:v>
                </c:pt>
                <c:pt idx="798">
                  <c:v>30.367999999999999</c:v>
                </c:pt>
                <c:pt idx="799">
                  <c:v>32.302999999999997</c:v>
                </c:pt>
                <c:pt idx="800">
                  <c:v>30.1</c:v>
                </c:pt>
                <c:pt idx="801">
                  <c:v>30.611000000000001</c:v>
                </c:pt>
                <c:pt idx="802">
                  <c:v>29.103999999999999</c:v>
                </c:pt>
                <c:pt idx="803">
                  <c:v>29.745000000000001</c:v>
                </c:pt>
                <c:pt idx="804">
                  <c:v>30.524000000000001</c:v>
                </c:pt>
                <c:pt idx="805">
                  <c:v>29.125</c:v>
                </c:pt>
                <c:pt idx="806">
                  <c:v>29.431000000000001</c:v>
                </c:pt>
                <c:pt idx="807">
                  <c:v>29.844000000000001</c:v>
                </c:pt>
                <c:pt idx="808">
                  <c:v>29.805</c:v>
                </c:pt>
                <c:pt idx="809">
                  <c:v>30.52</c:v>
                </c:pt>
                <c:pt idx="810">
                  <c:v>31.305</c:v>
                </c:pt>
                <c:pt idx="811">
                  <c:v>31.116</c:v>
                </c:pt>
                <c:pt idx="812">
                  <c:v>30.911999999999999</c:v>
                </c:pt>
                <c:pt idx="813">
                  <c:v>31.782</c:v>
                </c:pt>
                <c:pt idx="814">
                  <c:v>31.448</c:v>
                </c:pt>
                <c:pt idx="815">
                  <c:v>32.021000000000001</c:v>
                </c:pt>
                <c:pt idx="816">
                  <c:v>31.527000000000001</c:v>
                </c:pt>
                <c:pt idx="817">
                  <c:v>31.004999999999999</c:v>
                </c:pt>
                <c:pt idx="818">
                  <c:v>30.448</c:v>
                </c:pt>
                <c:pt idx="819">
                  <c:v>31.375</c:v>
                </c:pt>
                <c:pt idx="820">
                  <c:v>31.962</c:v>
                </c:pt>
                <c:pt idx="821">
                  <c:v>32.036000000000001</c:v>
                </c:pt>
                <c:pt idx="822">
                  <c:v>32.959000000000003</c:v>
                </c:pt>
                <c:pt idx="823">
                  <c:v>30.846</c:v>
                </c:pt>
                <c:pt idx="824">
                  <c:v>31.587</c:v>
                </c:pt>
                <c:pt idx="825">
                  <c:v>31.314</c:v>
                </c:pt>
                <c:pt idx="826">
                  <c:v>31.204999999999998</c:v>
                </c:pt>
                <c:pt idx="827">
                  <c:v>32.244</c:v>
                </c:pt>
                <c:pt idx="828">
                  <c:v>32.32</c:v>
                </c:pt>
                <c:pt idx="829">
                  <c:v>31.276</c:v>
                </c:pt>
                <c:pt idx="830">
                  <c:v>31.053999999999998</c:v>
                </c:pt>
                <c:pt idx="831">
                  <c:v>30.875</c:v>
                </c:pt>
                <c:pt idx="832">
                  <c:v>31.227</c:v>
                </c:pt>
                <c:pt idx="833">
                  <c:v>30.431999999999999</c:v>
                </c:pt>
                <c:pt idx="834">
                  <c:v>31.071000000000002</c:v>
                </c:pt>
                <c:pt idx="835">
                  <c:v>31.626000000000001</c:v>
                </c:pt>
                <c:pt idx="836">
                  <c:v>31.155000000000001</c:v>
                </c:pt>
                <c:pt idx="837">
                  <c:v>32.844000000000001</c:v>
                </c:pt>
                <c:pt idx="838">
                  <c:v>31.792999999999999</c:v>
                </c:pt>
                <c:pt idx="839">
                  <c:v>31.552</c:v>
                </c:pt>
                <c:pt idx="840">
                  <c:v>30.689</c:v>
                </c:pt>
                <c:pt idx="841">
                  <c:v>29.94</c:v>
                </c:pt>
                <c:pt idx="842">
                  <c:v>30.606000000000002</c:v>
                </c:pt>
                <c:pt idx="843">
                  <c:v>31.434999999999999</c:v>
                </c:pt>
                <c:pt idx="844">
                  <c:v>31.329000000000001</c:v>
                </c:pt>
                <c:pt idx="845">
                  <c:v>31.844999999999999</c:v>
                </c:pt>
                <c:pt idx="846">
                  <c:v>31.59</c:v>
                </c:pt>
                <c:pt idx="847">
                  <c:v>31.373000000000001</c:v>
                </c:pt>
                <c:pt idx="848">
                  <c:v>30.606000000000002</c:v>
                </c:pt>
                <c:pt idx="849">
                  <c:v>31.212</c:v>
                </c:pt>
                <c:pt idx="850">
                  <c:v>33.470999999999997</c:v>
                </c:pt>
                <c:pt idx="851">
                  <c:v>31.157</c:v>
                </c:pt>
                <c:pt idx="852">
                  <c:v>31.995000000000001</c:v>
                </c:pt>
                <c:pt idx="853">
                  <c:v>31.951000000000001</c:v>
                </c:pt>
                <c:pt idx="854">
                  <c:v>32.805</c:v>
                </c:pt>
                <c:pt idx="855">
                  <c:v>32.734000000000002</c:v>
                </c:pt>
                <c:pt idx="856">
                  <c:v>33.328000000000003</c:v>
                </c:pt>
                <c:pt idx="857">
                  <c:v>32.622999999999998</c:v>
                </c:pt>
                <c:pt idx="858">
                  <c:v>32.642000000000003</c:v>
                </c:pt>
                <c:pt idx="859">
                  <c:v>31.588999999999999</c:v>
                </c:pt>
                <c:pt idx="860">
                  <c:v>32.19</c:v>
                </c:pt>
                <c:pt idx="861">
                  <c:v>32.106000000000002</c:v>
                </c:pt>
                <c:pt idx="862">
                  <c:v>32.305999999999997</c:v>
                </c:pt>
                <c:pt idx="863">
                  <c:v>31.891999999999999</c:v>
                </c:pt>
                <c:pt idx="864">
                  <c:v>32.988</c:v>
                </c:pt>
                <c:pt idx="865">
                  <c:v>31.925999999999998</c:v>
                </c:pt>
                <c:pt idx="866">
                  <c:v>32.542000000000002</c:v>
                </c:pt>
                <c:pt idx="867">
                  <c:v>32.555999999999997</c:v>
                </c:pt>
                <c:pt idx="868">
                  <c:v>32.838999999999999</c:v>
                </c:pt>
                <c:pt idx="869">
                  <c:v>31.794</c:v>
                </c:pt>
                <c:pt idx="870">
                  <c:v>32.225000000000001</c:v>
                </c:pt>
                <c:pt idx="871">
                  <c:v>31.879000000000001</c:v>
                </c:pt>
                <c:pt idx="872">
                  <c:v>31.663</c:v>
                </c:pt>
                <c:pt idx="873">
                  <c:v>31.766999999999999</c:v>
                </c:pt>
                <c:pt idx="874">
                  <c:v>31.216999999999999</c:v>
                </c:pt>
                <c:pt idx="875">
                  <c:v>32.5</c:v>
                </c:pt>
                <c:pt idx="876">
                  <c:v>31.516999999999999</c:v>
                </c:pt>
                <c:pt idx="877">
                  <c:v>31.992000000000001</c:v>
                </c:pt>
                <c:pt idx="878">
                  <c:v>33.042999999999999</c:v>
                </c:pt>
                <c:pt idx="879">
                  <c:v>32.154000000000003</c:v>
                </c:pt>
                <c:pt idx="880">
                  <c:v>33.518000000000001</c:v>
                </c:pt>
                <c:pt idx="881">
                  <c:v>32.015000000000001</c:v>
                </c:pt>
                <c:pt idx="882">
                  <c:v>32.073</c:v>
                </c:pt>
                <c:pt idx="883">
                  <c:v>32.451999999999998</c:v>
                </c:pt>
                <c:pt idx="884">
                  <c:v>31.934000000000001</c:v>
                </c:pt>
                <c:pt idx="885">
                  <c:v>32.887</c:v>
                </c:pt>
                <c:pt idx="886">
                  <c:v>31.702999999999999</c:v>
                </c:pt>
                <c:pt idx="887">
                  <c:v>32.229999999999997</c:v>
                </c:pt>
                <c:pt idx="888">
                  <c:v>32.451000000000001</c:v>
                </c:pt>
                <c:pt idx="889">
                  <c:v>31.966999999999999</c:v>
                </c:pt>
                <c:pt idx="890">
                  <c:v>32.152000000000001</c:v>
                </c:pt>
                <c:pt idx="891">
                  <c:v>32.619999999999997</c:v>
                </c:pt>
                <c:pt idx="892">
                  <c:v>30.943999999999999</c:v>
                </c:pt>
                <c:pt idx="893">
                  <c:v>31.331</c:v>
                </c:pt>
                <c:pt idx="894">
                  <c:v>31.905999999999999</c:v>
                </c:pt>
                <c:pt idx="895">
                  <c:v>32.067</c:v>
                </c:pt>
                <c:pt idx="896">
                  <c:v>31.239000000000001</c:v>
                </c:pt>
                <c:pt idx="897">
                  <c:v>31.797000000000001</c:v>
                </c:pt>
                <c:pt idx="898">
                  <c:v>31.427</c:v>
                </c:pt>
                <c:pt idx="899">
                  <c:v>31.585999999999999</c:v>
                </c:pt>
                <c:pt idx="900">
                  <c:v>32.21</c:v>
                </c:pt>
                <c:pt idx="901">
                  <c:v>32.993000000000002</c:v>
                </c:pt>
                <c:pt idx="902">
                  <c:v>34.281999999999996</c:v>
                </c:pt>
                <c:pt idx="903">
                  <c:v>32.787999999999997</c:v>
                </c:pt>
                <c:pt idx="904">
                  <c:v>32.146999999999998</c:v>
                </c:pt>
                <c:pt idx="905">
                  <c:v>32.634999999999998</c:v>
                </c:pt>
                <c:pt idx="906">
                  <c:v>31.873999999999999</c:v>
                </c:pt>
                <c:pt idx="907">
                  <c:v>32.354999999999997</c:v>
                </c:pt>
                <c:pt idx="908">
                  <c:v>30.492999999999999</c:v>
                </c:pt>
                <c:pt idx="909">
                  <c:v>31.335999999999999</c:v>
                </c:pt>
                <c:pt idx="910">
                  <c:v>31.379000000000001</c:v>
                </c:pt>
                <c:pt idx="911">
                  <c:v>31.806000000000001</c:v>
                </c:pt>
                <c:pt idx="912">
                  <c:v>30.867999999999999</c:v>
                </c:pt>
                <c:pt idx="913">
                  <c:v>31.672999999999998</c:v>
                </c:pt>
                <c:pt idx="914">
                  <c:v>30.585000000000001</c:v>
                </c:pt>
                <c:pt idx="915">
                  <c:v>31.757000000000001</c:v>
                </c:pt>
                <c:pt idx="916">
                  <c:v>30.757999999999999</c:v>
                </c:pt>
                <c:pt idx="917">
                  <c:v>30.896000000000001</c:v>
                </c:pt>
                <c:pt idx="918">
                  <c:v>31.289000000000001</c:v>
                </c:pt>
                <c:pt idx="919">
                  <c:v>30.468</c:v>
                </c:pt>
                <c:pt idx="920">
                  <c:v>31.198</c:v>
                </c:pt>
                <c:pt idx="921">
                  <c:v>31.957000000000001</c:v>
                </c:pt>
                <c:pt idx="922">
                  <c:v>31.905999999999999</c:v>
                </c:pt>
                <c:pt idx="923">
                  <c:v>32.237000000000002</c:v>
                </c:pt>
                <c:pt idx="924">
                  <c:v>32.554000000000002</c:v>
                </c:pt>
                <c:pt idx="925">
                  <c:v>32.58</c:v>
                </c:pt>
                <c:pt idx="926">
                  <c:v>31.814</c:v>
                </c:pt>
                <c:pt idx="927">
                  <c:v>30.98</c:v>
                </c:pt>
                <c:pt idx="928">
                  <c:v>31.367000000000001</c:v>
                </c:pt>
                <c:pt idx="929">
                  <c:v>30.687000000000001</c:v>
                </c:pt>
                <c:pt idx="930">
                  <c:v>30.556000000000001</c:v>
                </c:pt>
                <c:pt idx="931">
                  <c:v>31.57</c:v>
                </c:pt>
                <c:pt idx="932">
                  <c:v>31.966000000000001</c:v>
                </c:pt>
                <c:pt idx="933">
                  <c:v>31.882000000000001</c:v>
                </c:pt>
                <c:pt idx="934">
                  <c:v>32.06</c:v>
                </c:pt>
                <c:pt idx="935">
                  <c:v>31.853999999999999</c:v>
                </c:pt>
                <c:pt idx="936">
                  <c:v>31.497</c:v>
                </c:pt>
                <c:pt idx="937">
                  <c:v>31.422999999999998</c:v>
                </c:pt>
                <c:pt idx="938">
                  <c:v>30.609000000000002</c:v>
                </c:pt>
                <c:pt idx="939">
                  <c:v>31.265000000000001</c:v>
                </c:pt>
                <c:pt idx="940">
                  <c:v>31.548999999999999</c:v>
                </c:pt>
                <c:pt idx="941">
                  <c:v>31.353999999999999</c:v>
                </c:pt>
                <c:pt idx="942">
                  <c:v>32.305999999999997</c:v>
                </c:pt>
                <c:pt idx="943">
                  <c:v>31.556999999999999</c:v>
                </c:pt>
                <c:pt idx="944">
                  <c:v>31.059000000000001</c:v>
                </c:pt>
                <c:pt idx="945">
                  <c:v>31.417000000000002</c:v>
                </c:pt>
                <c:pt idx="946">
                  <c:v>30.297999999999998</c:v>
                </c:pt>
                <c:pt idx="947">
                  <c:v>31.312999999999999</c:v>
                </c:pt>
                <c:pt idx="948">
                  <c:v>32.423000000000002</c:v>
                </c:pt>
                <c:pt idx="949">
                  <c:v>31.756</c:v>
                </c:pt>
                <c:pt idx="950">
                  <c:v>31.173999999999999</c:v>
                </c:pt>
                <c:pt idx="951">
                  <c:v>31.206</c:v>
                </c:pt>
                <c:pt idx="952">
                  <c:v>32.167000000000002</c:v>
                </c:pt>
                <c:pt idx="953">
                  <c:v>32.366</c:v>
                </c:pt>
                <c:pt idx="954">
                  <c:v>31.741</c:v>
                </c:pt>
                <c:pt idx="955">
                  <c:v>32.679000000000002</c:v>
                </c:pt>
                <c:pt idx="956">
                  <c:v>32.216999999999999</c:v>
                </c:pt>
                <c:pt idx="957">
                  <c:v>31.271999999999998</c:v>
                </c:pt>
                <c:pt idx="958">
                  <c:v>30.239000000000001</c:v>
                </c:pt>
                <c:pt idx="959">
                  <c:v>30.83</c:v>
                </c:pt>
                <c:pt idx="960">
                  <c:v>31.876999999999999</c:v>
                </c:pt>
                <c:pt idx="961">
                  <c:v>31.050999999999998</c:v>
                </c:pt>
                <c:pt idx="962">
                  <c:v>30.684000000000001</c:v>
                </c:pt>
                <c:pt idx="963">
                  <c:v>30.405999999999999</c:v>
                </c:pt>
                <c:pt idx="964">
                  <c:v>31.54</c:v>
                </c:pt>
                <c:pt idx="965">
                  <c:v>31.512</c:v>
                </c:pt>
                <c:pt idx="966">
                  <c:v>30.001999999999999</c:v>
                </c:pt>
                <c:pt idx="967">
                  <c:v>31.8</c:v>
                </c:pt>
                <c:pt idx="968">
                  <c:v>31.17</c:v>
                </c:pt>
                <c:pt idx="969">
                  <c:v>31.847000000000001</c:v>
                </c:pt>
                <c:pt idx="970">
                  <c:v>30.834</c:v>
                </c:pt>
                <c:pt idx="971">
                  <c:v>31.260999999999999</c:v>
                </c:pt>
                <c:pt idx="972">
                  <c:v>31.35</c:v>
                </c:pt>
                <c:pt idx="973">
                  <c:v>33.241999999999997</c:v>
                </c:pt>
                <c:pt idx="974">
                  <c:v>33.048000000000002</c:v>
                </c:pt>
                <c:pt idx="975">
                  <c:v>30.89</c:v>
                </c:pt>
                <c:pt idx="976">
                  <c:v>32.052999999999997</c:v>
                </c:pt>
                <c:pt idx="977">
                  <c:v>31.747</c:v>
                </c:pt>
                <c:pt idx="978">
                  <c:v>30.74</c:v>
                </c:pt>
                <c:pt idx="979">
                  <c:v>30.84</c:v>
                </c:pt>
                <c:pt idx="980">
                  <c:v>30.599</c:v>
                </c:pt>
                <c:pt idx="981">
                  <c:v>30.087</c:v>
                </c:pt>
                <c:pt idx="982">
                  <c:v>31.059000000000001</c:v>
                </c:pt>
                <c:pt idx="983">
                  <c:v>30.785</c:v>
                </c:pt>
                <c:pt idx="984">
                  <c:v>30.821000000000002</c:v>
                </c:pt>
                <c:pt idx="985">
                  <c:v>31.507000000000001</c:v>
                </c:pt>
                <c:pt idx="986">
                  <c:v>32.042000000000002</c:v>
                </c:pt>
                <c:pt idx="987">
                  <c:v>31.033000000000001</c:v>
                </c:pt>
                <c:pt idx="988">
                  <c:v>30.718</c:v>
                </c:pt>
                <c:pt idx="989">
                  <c:v>32.116999999999997</c:v>
                </c:pt>
                <c:pt idx="990">
                  <c:v>30.536000000000001</c:v>
                </c:pt>
                <c:pt idx="991">
                  <c:v>30.8</c:v>
                </c:pt>
                <c:pt idx="992">
                  <c:v>31.234999999999999</c:v>
                </c:pt>
                <c:pt idx="993">
                  <c:v>31.419</c:v>
                </c:pt>
                <c:pt idx="994">
                  <c:v>30.72</c:v>
                </c:pt>
                <c:pt idx="995">
                  <c:v>32.140999999999998</c:v>
                </c:pt>
                <c:pt idx="996">
                  <c:v>31.21</c:v>
                </c:pt>
                <c:pt idx="997">
                  <c:v>30.626000000000001</c:v>
                </c:pt>
                <c:pt idx="998">
                  <c:v>31.395</c:v>
                </c:pt>
                <c:pt idx="999">
                  <c:v>31.69</c:v>
                </c:pt>
                <c:pt idx="1000">
                  <c:v>30.902000000000001</c:v>
                </c:pt>
                <c:pt idx="1001">
                  <c:v>31.518999999999998</c:v>
                </c:pt>
                <c:pt idx="1002">
                  <c:v>30.974</c:v>
                </c:pt>
                <c:pt idx="1003">
                  <c:v>30.164000000000001</c:v>
                </c:pt>
                <c:pt idx="1004">
                  <c:v>30.66</c:v>
                </c:pt>
                <c:pt idx="1005">
                  <c:v>30.85</c:v>
                </c:pt>
                <c:pt idx="1006">
                  <c:v>31.126000000000001</c:v>
                </c:pt>
                <c:pt idx="1007">
                  <c:v>30.815000000000001</c:v>
                </c:pt>
                <c:pt idx="1008">
                  <c:v>30.27</c:v>
                </c:pt>
                <c:pt idx="1009">
                  <c:v>32.31</c:v>
                </c:pt>
                <c:pt idx="1010">
                  <c:v>30.61</c:v>
                </c:pt>
                <c:pt idx="1011">
                  <c:v>31.170999999999999</c:v>
                </c:pt>
                <c:pt idx="1012">
                  <c:v>31.427</c:v>
                </c:pt>
                <c:pt idx="1013">
                  <c:v>30.283000000000001</c:v>
                </c:pt>
                <c:pt idx="1014">
                  <c:v>31.149000000000001</c:v>
                </c:pt>
                <c:pt idx="1015">
                  <c:v>30.736999999999998</c:v>
                </c:pt>
                <c:pt idx="1016">
                  <c:v>31.187000000000001</c:v>
                </c:pt>
                <c:pt idx="1017">
                  <c:v>31.279</c:v>
                </c:pt>
                <c:pt idx="1018">
                  <c:v>32.156999999999996</c:v>
                </c:pt>
                <c:pt idx="1019">
                  <c:v>30.693000000000001</c:v>
                </c:pt>
                <c:pt idx="1020">
                  <c:v>31.55</c:v>
                </c:pt>
                <c:pt idx="1021">
                  <c:v>31.484999999999999</c:v>
                </c:pt>
                <c:pt idx="1022">
                  <c:v>33.317999999999998</c:v>
                </c:pt>
                <c:pt idx="1023">
                  <c:v>32.073</c:v>
                </c:pt>
                <c:pt idx="1024">
                  <c:v>31.905999999999999</c:v>
                </c:pt>
                <c:pt idx="1025">
                  <c:v>30.867999999999999</c:v>
                </c:pt>
                <c:pt idx="1026">
                  <c:v>31.196000000000002</c:v>
                </c:pt>
                <c:pt idx="1027">
                  <c:v>30.975999999999999</c:v>
                </c:pt>
                <c:pt idx="1028">
                  <c:v>30.335999999999999</c:v>
                </c:pt>
                <c:pt idx="1029">
                  <c:v>29.98</c:v>
                </c:pt>
                <c:pt idx="1030">
                  <c:v>30.475999999999999</c:v>
                </c:pt>
                <c:pt idx="1031">
                  <c:v>31.053000000000001</c:v>
                </c:pt>
                <c:pt idx="1032">
                  <c:v>30.3</c:v>
                </c:pt>
                <c:pt idx="1033">
                  <c:v>30.527000000000001</c:v>
                </c:pt>
                <c:pt idx="1034">
                  <c:v>30.834</c:v>
                </c:pt>
                <c:pt idx="1035">
                  <c:v>30.175000000000001</c:v>
                </c:pt>
                <c:pt idx="1036">
                  <c:v>30.925000000000001</c:v>
                </c:pt>
                <c:pt idx="1037">
                  <c:v>31.068999999999999</c:v>
                </c:pt>
                <c:pt idx="1038">
                  <c:v>30.39</c:v>
                </c:pt>
                <c:pt idx="1039">
                  <c:v>31.843</c:v>
                </c:pt>
                <c:pt idx="1040">
                  <c:v>30.800999999999998</c:v>
                </c:pt>
                <c:pt idx="1041">
                  <c:v>32.048999999999999</c:v>
                </c:pt>
                <c:pt idx="1042">
                  <c:v>31.376999999999999</c:v>
                </c:pt>
                <c:pt idx="1043">
                  <c:v>30.64</c:v>
                </c:pt>
                <c:pt idx="1044">
                  <c:v>29.791</c:v>
                </c:pt>
                <c:pt idx="1045">
                  <c:v>29.137</c:v>
                </c:pt>
                <c:pt idx="1046">
                  <c:v>30.911999999999999</c:v>
                </c:pt>
                <c:pt idx="1047">
                  <c:v>30.129000000000001</c:v>
                </c:pt>
                <c:pt idx="1048">
                  <c:v>31.167999999999999</c:v>
                </c:pt>
                <c:pt idx="1049">
                  <c:v>30.132000000000001</c:v>
                </c:pt>
                <c:pt idx="1050">
                  <c:v>31.137</c:v>
                </c:pt>
                <c:pt idx="1051">
                  <c:v>31.062999999999999</c:v>
                </c:pt>
                <c:pt idx="1052">
                  <c:v>30.646999999999998</c:v>
                </c:pt>
                <c:pt idx="1053">
                  <c:v>31.594999999999999</c:v>
                </c:pt>
                <c:pt idx="1054">
                  <c:v>30.352</c:v>
                </c:pt>
                <c:pt idx="1055">
                  <c:v>30.687000000000001</c:v>
                </c:pt>
                <c:pt idx="1056">
                  <c:v>30.568000000000001</c:v>
                </c:pt>
                <c:pt idx="1057">
                  <c:v>29.978000000000002</c:v>
                </c:pt>
                <c:pt idx="1058">
                  <c:v>30.143999999999998</c:v>
                </c:pt>
                <c:pt idx="1059">
                  <c:v>30.206</c:v>
                </c:pt>
                <c:pt idx="1060">
                  <c:v>30.695</c:v>
                </c:pt>
                <c:pt idx="1061">
                  <c:v>31.193000000000001</c:v>
                </c:pt>
                <c:pt idx="1062">
                  <c:v>32.064</c:v>
                </c:pt>
                <c:pt idx="1063">
                  <c:v>31.826000000000001</c:v>
                </c:pt>
                <c:pt idx="1064">
                  <c:v>32.857999999999997</c:v>
                </c:pt>
                <c:pt idx="1065">
                  <c:v>32.587000000000003</c:v>
                </c:pt>
                <c:pt idx="1066">
                  <c:v>31.579000000000001</c:v>
                </c:pt>
                <c:pt idx="1067">
                  <c:v>31.896000000000001</c:v>
                </c:pt>
                <c:pt idx="1068">
                  <c:v>30.803000000000001</c:v>
                </c:pt>
                <c:pt idx="1069">
                  <c:v>30.858000000000001</c:v>
                </c:pt>
                <c:pt idx="1070">
                  <c:v>31.280999999999999</c:v>
                </c:pt>
                <c:pt idx="1071">
                  <c:v>31.308</c:v>
                </c:pt>
                <c:pt idx="1072">
                  <c:v>31.044</c:v>
                </c:pt>
                <c:pt idx="1073">
                  <c:v>31.626000000000001</c:v>
                </c:pt>
                <c:pt idx="1074">
                  <c:v>32.590000000000003</c:v>
                </c:pt>
                <c:pt idx="1075">
                  <c:v>31.422999999999998</c:v>
                </c:pt>
                <c:pt idx="1076">
                  <c:v>31.338000000000001</c:v>
                </c:pt>
                <c:pt idx="1077">
                  <c:v>31.36</c:v>
                </c:pt>
                <c:pt idx="1078">
                  <c:v>31.003</c:v>
                </c:pt>
                <c:pt idx="1079">
                  <c:v>29.864999999999998</c:v>
                </c:pt>
                <c:pt idx="1080">
                  <c:v>30.786000000000001</c:v>
                </c:pt>
                <c:pt idx="1081">
                  <c:v>31.047000000000001</c:v>
                </c:pt>
                <c:pt idx="1082">
                  <c:v>31.489000000000001</c:v>
                </c:pt>
                <c:pt idx="1083">
                  <c:v>31.661999999999999</c:v>
                </c:pt>
                <c:pt idx="1084">
                  <c:v>31.535</c:v>
                </c:pt>
                <c:pt idx="1085">
                  <c:v>31.692</c:v>
                </c:pt>
                <c:pt idx="1086">
                  <c:v>31.116</c:v>
                </c:pt>
                <c:pt idx="1087">
                  <c:v>30.640999999999998</c:v>
                </c:pt>
                <c:pt idx="1088">
                  <c:v>30.716000000000001</c:v>
                </c:pt>
                <c:pt idx="1089">
                  <c:v>29.614000000000001</c:v>
                </c:pt>
                <c:pt idx="1090">
                  <c:v>31.669</c:v>
                </c:pt>
                <c:pt idx="1091">
                  <c:v>31.053999999999998</c:v>
                </c:pt>
                <c:pt idx="1092">
                  <c:v>30.291</c:v>
                </c:pt>
                <c:pt idx="1093">
                  <c:v>30.785</c:v>
                </c:pt>
                <c:pt idx="1094">
                  <c:v>30.516999999999999</c:v>
                </c:pt>
                <c:pt idx="1095">
                  <c:v>30.672000000000001</c:v>
                </c:pt>
                <c:pt idx="1096">
                  <c:v>30.01</c:v>
                </c:pt>
                <c:pt idx="1097">
                  <c:v>30.738</c:v>
                </c:pt>
                <c:pt idx="1098">
                  <c:v>30.16</c:v>
                </c:pt>
                <c:pt idx="1099">
                  <c:v>29.757999999999999</c:v>
                </c:pt>
                <c:pt idx="1100">
                  <c:v>30.821999999999999</c:v>
                </c:pt>
                <c:pt idx="1101">
                  <c:v>30.963000000000001</c:v>
                </c:pt>
                <c:pt idx="1102">
                  <c:v>30.126999999999999</c:v>
                </c:pt>
                <c:pt idx="1103">
                  <c:v>29.484000000000002</c:v>
                </c:pt>
                <c:pt idx="1104">
                  <c:v>30.279</c:v>
                </c:pt>
                <c:pt idx="1105">
                  <c:v>30.629000000000001</c:v>
                </c:pt>
                <c:pt idx="1106">
                  <c:v>29.773</c:v>
                </c:pt>
                <c:pt idx="1107">
                  <c:v>29.198</c:v>
                </c:pt>
                <c:pt idx="1108">
                  <c:v>29.824999999999999</c:v>
                </c:pt>
                <c:pt idx="1109">
                  <c:v>29.861000000000001</c:v>
                </c:pt>
                <c:pt idx="1110">
                  <c:v>30.437000000000001</c:v>
                </c:pt>
                <c:pt idx="1111">
                  <c:v>29.638000000000002</c:v>
                </c:pt>
                <c:pt idx="1112">
                  <c:v>28.745000000000001</c:v>
                </c:pt>
                <c:pt idx="1113">
                  <c:v>30.184999999999999</c:v>
                </c:pt>
                <c:pt idx="1114">
                  <c:v>30.617000000000001</c:v>
                </c:pt>
                <c:pt idx="1115">
                  <c:v>30.417999999999999</c:v>
                </c:pt>
                <c:pt idx="1116">
                  <c:v>30.292999999999999</c:v>
                </c:pt>
                <c:pt idx="1117">
                  <c:v>30.06</c:v>
                </c:pt>
                <c:pt idx="1118">
                  <c:v>29.661000000000001</c:v>
                </c:pt>
                <c:pt idx="1119">
                  <c:v>30.256</c:v>
                </c:pt>
                <c:pt idx="1120">
                  <c:v>29.515000000000001</c:v>
                </c:pt>
                <c:pt idx="1121">
                  <c:v>30.396999999999998</c:v>
                </c:pt>
                <c:pt idx="1122">
                  <c:v>29.779</c:v>
                </c:pt>
                <c:pt idx="1123">
                  <c:v>29.835999999999999</c:v>
                </c:pt>
                <c:pt idx="1124">
                  <c:v>30.687000000000001</c:v>
                </c:pt>
                <c:pt idx="1125">
                  <c:v>30.893000000000001</c:v>
                </c:pt>
                <c:pt idx="1126">
                  <c:v>30.934000000000001</c:v>
                </c:pt>
                <c:pt idx="1127">
                  <c:v>29.815000000000001</c:v>
                </c:pt>
                <c:pt idx="1128">
                  <c:v>30.184000000000001</c:v>
                </c:pt>
                <c:pt idx="1129">
                  <c:v>31.419</c:v>
                </c:pt>
                <c:pt idx="1130">
                  <c:v>32.296999999999997</c:v>
                </c:pt>
                <c:pt idx="1131">
                  <c:v>31.084</c:v>
                </c:pt>
                <c:pt idx="1132">
                  <c:v>30.937999999999999</c:v>
                </c:pt>
                <c:pt idx="1133">
                  <c:v>29.577999999999999</c:v>
                </c:pt>
                <c:pt idx="1134">
                  <c:v>29.852</c:v>
                </c:pt>
                <c:pt idx="1135">
                  <c:v>30.821999999999999</c:v>
                </c:pt>
                <c:pt idx="1136">
                  <c:v>29.689</c:v>
                </c:pt>
                <c:pt idx="1137">
                  <c:v>31.972999999999999</c:v>
                </c:pt>
                <c:pt idx="1138">
                  <c:v>30.62</c:v>
                </c:pt>
                <c:pt idx="1139">
                  <c:v>30.827999999999999</c:v>
                </c:pt>
                <c:pt idx="1140">
                  <c:v>29.888000000000002</c:v>
                </c:pt>
                <c:pt idx="1141">
                  <c:v>29.88</c:v>
                </c:pt>
                <c:pt idx="1142">
                  <c:v>29.879000000000001</c:v>
                </c:pt>
                <c:pt idx="1143">
                  <c:v>30.847000000000001</c:v>
                </c:pt>
                <c:pt idx="1144">
                  <c:v>31.23</c:v>
                </c:pt>
                <c:pt idx="1145">
                  <c:v>31.018000000000001</c:v>
                </c:pt>
                <c:pt idx="1146">
                  <c:v>30.864999999999998</c:v>
                </c:pt>
                <c:pt idx="1147">
                  <c:v>29.866</c:v>
                </c:pt>
                <c:pt idx="1148">
                  <c:v>29.905999999999999</c:v>
                </c:pt>
                <c:pt idx="1149">
                  <c:v>29.888000000000002</c:v>
                </c:pt>
                <c:pt idx="1150">
                  <c:v>30.047000000000001</c:v>
                </c:pt>
                <c:pt idx="1151">
                  <c:v>30.8</c:v>
                </c:pt>
                <c:pt idx="1152">
                  <c:v>30.855</c:v>
                </c:pt>
                <c:pt idx="1153">
                  <c:v>31.399000000000001</c:v>
                </c:pt>
                <c:pt idx="1154">
                  <c:v>31.908000000000001</c:v>
                </c:pt>
                <c:pt idx="1155">
                  <c:v>31.684000000000001</c:v>
                </c:pt>
                <c:pt idx="1156">
                  <c:v>31.545000000000002</c:v>
                </c:pt>
                <c:pt idx="1157">
                  <c:v>31.687000000000001</c:v>
                </c:pt>
                <c:pt idx="1158">
                  <c:v>31.959</c:v>
                </c:pt>
                <c:pt idx="1159">
                  <c:v>32.000999999999998</c:v>
                </c:pt>
                <c:pt idx="1160">
                  <c:v>30.771000000000001</c:v>
                </c:pt>
                <c:pt idx="1161">
                  <c:v>31.431000000000001</c:v>
                </c:pt>
                <c:pt idx="1162">
                  <c:v>30.725999999999999</c:v>
                </c:pt>
                <c:pt idx="1163">
                  <c:v>30.401</c:v>
                </c:pt>
                <c:pt idx="1164">
                  <c:v>31.716999999999999</c:v>
                </c:pt>
                <c:pt idx="1165">
                  <c:v>31.920999999999999</c:v>
                </c:pt>
                <c:pt idx="1166">
                  <c:v>33.576999999999998</c:v>
                </c:pt>
                <c:pt idx="1167">
                  <c:v>30.917000000000002</c:v>
                </c:pt>
                <c:pt idx="1168">
                  <c:v>32.296999999999997</c:v>
                </c:pt>
                <c:pt idx="1169">
                  <c:v>31.536999999999999</c:v>
                </c:pt>
                <c:pt idx="1170">
                  <c:v>32.465000000000003</c:v>
                </c:pt>
                <c:pt idx="1171">
                  <c:v>32.201000000000001</c:v>
                </c:pt>
                <c:pt idx="1172">
                  <c:v>32.851999999999997</c:v>
                </c:pt>
                <c:pt idx="1173">
                  <c:v>30.577999999999999</c:v>
                </c:pt>
                <c:pt idx="1174">
                  <c:v>29.710999999999999</c:v>
                </c:pt>
                <c:pt idx="1175">
                  <c:v>30.059000000000001</c:v>
                </c:pt>
                <c:pt idx="1176">
                  <c:v>29.231999999999999</c:v>
                </c:pt>
                <c:pt idx="1177">
                  <c:v>28.895</c:v>
                </c:pt>
                <c:pt idx="1178">
                  <c:v>29.946999999999999</c:v>
                </c:pt>
                <c:pt idx="1179">
                  <c:v>29.24</c:v>
                </c:pt>
                <c:pt idx="1180">
                  <c:v>29.416</c:v>
                </c:pt>
                <c:pt idx="1181">
                  <c:v>30.164999999999999</c:v>
                </c:pt>
                <c:pt idx="1182">
                  <c:v>30.256</c:v>
                </c:pt>
                <c:pt idx="1183">
                  <c:v>30.597999999999999</c:v>
                </c:pt>
                <c:pt idx="1184">
                  <c:v>30.295999999999999</c:v>
                </c:pt>
                <c:pt idx="1185">
                  <c:v>31.742000000000001</c:v>
                </c:pt>
                <c:pt idx="1186">
                  <c:v>28.962</c:v>
                </c:pt>
                <c:pt idx="1187">
                  <c:v>30.748000000000001</c:v>
                </c:pt>
                <c:pt idx="1188">
                  <c:v>31.108000000000001</c:v>
                </c:pt>
                <c:pt idx="1189">
                  <c:v>30.594000000000001</c:v>
                </c:pt>
                <c:pt idx="1190">
                  <c:v>29.747</c:v>
                </c:pt>
                <c:pt idx="1191">
                  <c:v>30.922000000000001</c:v>
                </c:pt>
                <c:pt idx="1192">
                  <c:v>32.072000000000003</c:v>
                </c:pt>
                <c:pt idx="1193">
                  <c:v>32.715000000000003</c:v>
                </c:pt>
                <c:pt idx="1194">
                  <c:v>32.551000000000002</c:v>
                </c:pt>
                <c:pt idx="1195">
                  <c:v>31.494</c:v>
                </c:pt>
                <c:pt idx="1196">
                  <c:v>31.846</c:v>
                </c:pt>
                <c:pt idx="1197">
                  <c:v>32.482999999999997</c:v>
                </c:pt>
                <c:pt idx="1198">
                  <c:v>30.324999999999999</c:v>
                </c:pt>
                <c:pt idx="1199">
                  <c:v>31.396999999999998</c:v>
                </c:pt>
              </c:numCache>
            </c:numRef>
          </c:yVal>
        </c:ser>
        <c:ser>
          <c:idx val="3"/>
          <c:order val="3"/>
          <c:tx>
            <c:strRef>
              <c:f>Sheet1!$V$1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Sheet1!$U$2:$U$1202</c:f>
              <c:numCache>
                <c:formatCode>General</c:formatCode>
                <c:ptCount val="1201"/>
              </c:numCache>
            </c:numRef>
          </c:xVal>
          <c:yVal>
            <c:numRef>
              <c:f>Sheet1!$V$2:$V$1202</c:f>
              <c:numCache>
                <c:formatCode>General</c:formatCode>
                <c:ptCount val="1201"/>
              </c:numCache>
            </c:numRef>
          </c:yVal>
        </c:ser>
        <c:axId val="147948288"/>
        <c:axId val="147949824"/>
      </c:scatterChart>
      <c:valAx>
        <c:axId val="147948288"/>
        <c:scaling>
          <c:orientation val="minMax"/>
        </c:scaling>
        <c:axPos val="b"/>
        <c:numFmt formatCode="General" sourceLinked="1"/>
        <c:tickLblPos val="nextTo"/>
        <c:crossAx val="147949824"/>
        <c:crosses val="autoZero"/>
        <c:crossBetween val="midCat"/>
      </c:valAx>
      <c:valAx>
        <c:axId val="147949824"/>
        <c:scaling>
          <c:orientation val="minMax"/>
        </c:scaling>
        <c:axPos val="l"/>
        <c:majorGridlines/>
        <c:numFmt formatCode="General" sourceLinked="1"/>
        <c:tickLblPos val="nextTo"/>
        <c:crossAx val="1479482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45.639000000000003</c:v>
                </c:pt>
                <c:pt idx="601">
                  <c:v>43.783000000000001</c:v>
                </c:pt>
                <c:pt idx="602">
                  <c:v>45.633000000000003</c:v>
                </c:pt>
                <c:pt idx="603">
                  <c:v>45.094000000000001</c:v>
                </c:pt>
                <c:pt idx="604">
                  <c:v>44.963999999999999</c:v>
                </c:pt>
                <c:pt idx="605">
                  <c:v>44.354999999999997</c:v>
                </c:pt>
                <c:pt idx="606">
                  <c:v>45.805</c:v>
                </c:pt>
                <c:pt idx="607">
                  <c:v>45.38</c:v>
                </c:pt>
                <c:pt idx="608">
                  <c:v>43.957999999999998</c:v>
                </c:pt>
                <c:pt idx="609">
                  <c:v>46.338000000000001</c:v>
                </c:pt>
                <c:pt idx="610">
                  <c:v>45.197000000000003</c:v>
                </c:pt>
                <c:pt idx="611">
                  <c:v>43.819000000000003</c:v>
                </c:pt>
                <c:pt idx="612">
                  <c:v>43.81</c:v>
                </c:pt>
                <c:pt idx="613">
                  <c:v>43.95</c:v>
                </c:pt>
                <c:pt idx="614">
                  <c:v>42.734999999999999</c:v>
                </c:pt>
                <c:pt idx="615">
                  <c:v>44.128999999999998</c:v>
                </c:pt>
                <c:pt idx="616">
                  <c:v>43.13</c:v>
                </c:pt>
                <c:pt idx="617">
                  <c:v>41.414000000000001</c:v>
                </c:pt>
                <c:pt idx="618">
                  <c:v>41.820999999999998</c:v>
                </c:pt>
                <c:pt idx="619">
                  <c:v>42.076000000000001</c:v>
                </c:pt>
                <c:pt idx="620">
                  <c:v>43.234000000000002</c:v>
                </c:pt>
                <c:pt idx="621">
                  <c:v>42.58</c:v>
                </c:pt>
                <c:pt idx="622">
                  <c:v>43.686999999999998</c:v>
                </c:pt>
                <c:pt idx="623">
                  <c:v>43.305999999999997</c:v>
                </c:pt>
                <c:pt idx="624">
                  <c:v>43.746000000000002</c:v>
                </c:pt>
                <c:pt idx="625">
                  <c:v>44.503</c:v>
                </c:pt>
                <c:pt idx="626">
                  <c:v>45.286999999999999</c:v>
                </c:pt>
                <c:pt idx="627">
                  <c:v>44.997999999999998</c:v>
                </c:pt>
                <c:pt idx="628">
                  <c:v>45.261000000000003</c:v>
                </c:pt>
                <c:pt idx="629">
                  <c:v>45.491999999999997</c:v>
                </c:pt>
                <c:pt idx="630">
                  <c:v>45.280999999999999</c:v>
                </c:pt>
                <c:pt idx="631">
                  <c:v>45.298999999999999</c:v>
                </c:pt>
                <c:pt idx="632">
                  <c:v>45.48</c:v>
                </c:pt>
                <c:pt idx="633">
                  <c:v>46.018999999999998</c:v>
                </c:pt>
                <c:pt idx="634">
                  <c:v>44.698</c:v>
                </c:pt>
                <c:pt idx="635">
                  <c:v>44.472000000000001</c:v>
                </c:pt>
                <c:pt idx="636">
                  <c:v>44.140999999999998</c:v>
                </c:pt>
                <c:pt idx="637">
                  <c:v>44.426000000000002</c:v>
                </c:pt>
                <c:pt idx="638">
                  <c:v>44.884999999999998</c:v>
                </c:pt>
                <c:pt idx="639">
                  <c:v>44.472000000000001</c:v>
                </c:pt>
                <c:pt idx="640">
                  <c:v>47.625</c:v>
                </c:pt>
                <c:pt idx="641">
                  <c:v>46.694000000000003</c:v>
                </c:pt>
                <c:pt idx="642">
                  <c:v>46.768999999999998</c:v>
                </c:pt>
                <c:pt idx="643">
                  <c:v>46.23</c:v>
                </c:pt>
                <c:pt idx="644">
                  <c:v>45.655999999999999</c:v>
                </c:pt>
                <c:pt idx="645">
                  <c:v>47.335000000000001</c:v>
                </c:pt>
                <c:pt idx="646">
                  <c:v>47.116999999999997</c:v>
                </c:pt>
                <c:pt idx="647">
                  <c:v>45.103999999999999</c:v>
                </c:pt>
                <c:pt idx="648">
                  <c:v>45.470999999999997</c:v>
                </c:pt>
                <c:pt idx="649">
                  <c:v>46.158000000000001</c:v>
                </c:pt>
                <c:pt idx="650">
                  <c:v>44.316000000000003</c:v>
                </c:pt>
                <c:pt idx="651">
                  <c:v>45.427999999999997</c:v>
                </c:pt>
                <c:pt idx="652">
                  <c:v>45.317</c:v>
                </c:pt>
                <c:pt idx="653">
                  <c:v>45.637</c:v>
                </c:pt>
                <c:pt idx="654">
                  <c:v>45.856000000000002</c:v>
                </c:pt>
                <c:pt idx="655">
                  <c:v>45.082000000000001</c:v>
                </c:pt>
                <c:pt idx="656">
                  <c:v>45.860999999999997</c:v>
                </c:pt>
                <c:pt idx="657">
                  <c:v>47.055999999999997</c:v>
                </c:pt>
                <c:pt idx="658">
                  <c:v>47.436</c:v>
                </c:pt>
                <c:pt idx="659">
                  <c:v>46.654000000000003</c:v>
                </c:pt>
                <c:pt idx="660">
                  <c:v>48.472000000000001</c:v>
                </c:pt>
                <c:pt idx="661">
                  <c:v>48</c:v>
                </c:pt>
                <c:pt idx="662">
                  <c:v>47.49</c:v>
                </c:pt>
                <c:pt idx="663">
                  <c:v>48.148000000000003</c:v>
                </c:pt>
                <c:pt idx="664">
                  <c:v>48.277999999999999</c:v>
                </c:pt>
                <c:pt idx="665">
                  <c:v>48.082999999999998</c:v>
                </c:pt>
                <c:pt idx="666">
                  <c:v>48.093000000000004</c:v>
                </c:pt>
                <c:pt idx="667">
                  <c:v>47.445999999999998</c:v>
                </c:pt>
                <c:pt idx="668">
                  <c:v>48.59</c:v>
                </c:pt>
                <c:pt idx="669">
                  <c:v>49.23</c:v>
                </c:pt>
                <c:pt idx="670">
                  <c:v>48.637999999999998</c:v>
                </c:pt>
                <c:pt idx="671">
                  <c:v>49.731000000000002</c:v>
                </c:pt>
                <c:pt idx="672">
                  <c:v>48.457000000000001</c:v>
                </c:pt>
                <c:pt idx="673">
                  <c:v>48.183</c:v>
                </c:pt>
                <c:pt idx="674">
                  <c:v>47.207999999999998</c:v>
                </c:pt>
                <c:pt idx="675">
                  <c:v>47.375999999999998</c:v>
                </c:pt>
                <c:pt idx="676">
                  <c:v>46.783999999999999</c:v>
                </c:pt>
                <c:pt idx="677">
                  <c:v>45.947000000000003</c:v>
                </c:pt>
                <c:pt idx="678">
                  <c:v>46.206000000000003</c:v>
                </c:pt>
                <c:pt idx="679">
                  <c:v>45.469000000000001</c:v>
                </c:pt>
                <c:pt idx="680">
                  <c:v>46.204999999999998</c:v>
                </c:pt>
                <c:pt idx="681">
                  <c:v>45.694000000000003</c:v>
                </c:pt>
                <c:pt idx="682">
                  <c:v>45.783000000000001</c:v>
                </c:pt>
                <c:pt idx="683">
                  <c:v>46.337000000000003</c:v>
                </c:pt>
                <c:pt idx="684">
                  <c:v>46.747</c:v>
                </c:pt>
                <c:pt idx="685">
                  <c:v>45.899000000000001</c:v>
                </c:pt>
                <c:pt idx="686">
                  <c:v>45.758000000000003</c:v>
                </c:pt>
                <c:pt idx="687">
                  <c:v>46.125999999999998</c:v>
                </c:pt>
                <c:pt idx="688">
                  <c:v>46.661999999999999</c:v>
                </c:pt>
                <c:pt idx="689">
                  <c:v>44.838000000000001</c:v>
                </c:pt>
                <c:pt idx="690">
                  <c:v>45.003999999999998</c:v>
                </c:pt>
                <c:pt idx="691">
                  <c:v>44.905999999999999</c:v>
                </c:pt>
                <c:pt idx="692">
                  <c:v>46.579000000000001</c:v>
                </c:pt>
                <c:pt idx="693">
                  <c:v>45.052</c:v>
                </c:pt>
                <c:pt idx="694">
                  <c:v>46.44</c:v>
                </c:pt>
                <c:pt idx="695">
                  <c:v>47.164000000000001</c:v>
                </c:pt>
                <c:pt idx="696">
                  <c:v>48.048000000000002</c:v>
                </c:pt>
                <c:pt idx="697">
                  <c:v>47.831000000000003</c:v>
                </c:pt>
                <c:pt idx="698">
                  <c:v>47.872999999999998</c:v>
                </c:pt>
                <c:pt idx="699">
                  <c:v>47.118000000000002</c:v>
                </c:pt>
                <c:pt idx="700">
                  <c:v>46.103999999999999</c:v>
                </c:pt>
                <c:pt idx="701">
                  <c:v>46.698</c:v>
                </c:pt>
                <c:pt idx="702">
                  <c:v>47.543999999999997</c:v>
                </c:pt>
                <c:pt idx="703">
                  <c:v>46.921999999999997</c:v>
                </c:pt>
                <c:pt idx="704">
                  <c:v>46.503999999999998</c:v>
                </c:pt>
                <c:pt idx="705">
                  <c:v>47.938000000000002</c:v>
                </c:pt>
                <c:pt idx="706">
                  <c:v>46.695</c:v>
                </c:pt>
                <c:pt idx="707">
                  <c:v>46.067999999999998</c:v>
                </c:pt>
                <c:pt idx="708">
                  <c:v>46.564999999999998</c:v>
                </c:pt>
                <c:pt idx="709">
                  <c:v>46.83</c:v>
                </c:pt>
                <c:pt idx="710">
                  <c:v>46.15</c:v>
                </c:pt>
                <c:pt idx="711">
                  <c:v>45.985999999999997</c:v>
                </c:pt>
                <c:pt idx="712">
                  <c:v>46.892000000000003</c:v>
                </c:pt>
                <c:pt idx="713">
                  <c:v>47.655000000000001</c:v>
                </c:pt>
                <c:pt idx="714">
                  <c:v>48.328000000000003</c:v>
                </c:pt>
                <c:pt idx="715">
                  <c:v>46.207999999999998</c:v>
                </c:pt>
                <c:pt idx="716">
                  <c:v>46.838999999999999</c:v>
                </c:pt>
                <c:pt idx="717">
                  <c:v>46.322000000000003</c:v>
                </c:pt>
                <c:pt idx="718">
                  <c:v>46.908999999999999</c:v>
                </c:pt>
                <c:pt idx="719">
                  <c:v>46.191000000000003</c:v>
                </c:pt>
                <c:pt idx="720">
                  <c:v>45.232999999999997</c:v>
                </c:pt>
                <c:pt idx="721">
                  <c:v>44.384</c:v>
                </c:pt>
                <c:pt idx="722">
                  <c:v>44.64</c:v>
                </c:pt>
                <c:pt idx="723">
                  <c:v>43.850999999999999</c:v>
                </c:pt>
                <c:pt idx="724">
                  <c:v>43.786000000000001</c:v>
                </c:pt>
                <c:pt idx="725">
                  <c:v>44.866999999999997</c:v>
                </c:pt>
                <c:pt idx="726">
                  <c:v>44.058</c:v>
                </c:pt>
                <c:pt idx="727">
                  <c:v>45.317999999999998</c:v>
                </c:pt>
                <c:pt idx="728">
                  <c:v>45.912999999999997</c:v>
                </c:pt>
                <c:pt idx="729">
                  <c:v>45.904000000000003</c:v>
                </c:pt>
                <c:pt idx="730">
                  <c:v>45.823999999999998</c:v>
                </c:pt>
                <c:pt idx="731">
                  <c:v>46.146999999999998</c:v>
                </c:pt>
                <c:pt idx="732">
                  <c:v>47.203000000000003</c:v>
                </c:pt>
                <c:pt idx="733">
                  <c:v>45.154000000000003</c:v>
                </c:pt>
                <c:pt idx="734">
                  <c:v>47.023000000000003</c:v>
                </c:pt>
                <c:pt idx="735">
                  <c:v>47.054000000000002</c:v>
                </c:pt>
                <c:pt idx="736">
                  <c:v>47.268000000000001</c:v>
                </c:pt>
                <c:pt idx="737">
                  <c:v>46.906999999999996</c:v>
                </c:pt>
                <c:pt idx="738">
                  <c:v>46.543999999999997</c:v>
                </c:pt>
                <c:pt idx="739">
                  <c:v>44.819000000000003</c:v>
                </c:pt>
                <c:pt idx="740">
                  <c:v>45.588000000000001</c:v>
                </c:pt>
                <c:pt idx="741">
                  <c:v>44.381</c:v>
                </c:pt>
                <c:pt idx="742">
                  <c:v>45.161000000000001</c:v>
                </c:pt>
                <c:pt idx="743">
                  <c:v>46.188000000000002</c:v>
                </c:pt>
                <c:pt idx="744">
                  <c:v>44.865000000000002</c:v>
                </c:pt>
                <c:pt idx="745">
                  <c:v>45.639000000000003</c:v>
                </c:pt>
                <c:pt idx="746">
                  <c:v>45.753</c:v>
                </c:pt>
                <c:pt idx="747">
                  <c:v>45.073999999999998</c:v>
                </c:pt>
                <c:pt idx="748">
                  <c:v>45.981999999999999</c:v>
                </c:pt>
                <c:pt idx="749">
                  <c:v>44.646999999999998</c:v>
                </c:pt>
                <c:pt idx="750">
                  <c:v>45.100999999999999</c:v>
                </c:pt>
                <c:pt idx="751">
                  <c:v>44.009</c:v>
                </c:pt>
                <c:pt idx="752">
                  <c:v>43.820999999999998</c:v>
                </c:pt>
                <c:pt idx="753">
                  <c:v>45.182000000000002</c:v>
                </c:pt>
                <c:pt idx="754">
                  <c:v>44.329000000000001</c:v>
                </c:pt>
                <c:pt idx="755">
                  <c:v>45.716999999999999</c:v>
                </c:pt>
                <c:pt idx="756">
                  <c:v>46.226999999999997</c:v>
                </c:pt>
                <c:pt idx="757">
                  <c:v>46.118000000000002</c:v>
                </c:pt>
                <c:pt idx="758">
                  <c:v>47.292999999999999</c:v>
                </c:pt>
                <c:pt idx="759">
                  <c:v>47.628</c:v>
                </c:pt>
                <c:pt idx="760">
                  <c:v>46.066000000000003</c:v>
                </c:pt>
                <c:pt idx="761">
                  <c:v>46.08</c:v>
                </c:pt>
                <c:pt idx="762">
                  <c:v>46.234999999999999</c:v>
                </c:pt>
                <c:pt idx="763">
                  <c:v>45.63</c:v>
                </c:pt>
                <c:pt idx="764">
                  <c:v>45.584000000000003</c:v>
                </c:pt>
                <c:pt idx="765">
                  <c:v>47.567</c:v>
                </c:pt>
                <c:pt idx="766">
                  <c:v>45.491999999999997</c:v>
                </c:pt>
                <c:pt idx="767">
                  <c:v>45.792000000000002</c:v>
                </c:pt>
                <c:pt idx="768">
                  <c:v>46.689</c:v>
                </c:pt>
                <c:pt idx="769">
                  <c:v>46.55</c:v>
                </c:pt>
                <c:pt idx="770">
                  <c:v>46.6</c:v>
                </c:pt>
                <c:pt idx="771">
                  <c:v>47.045000000000002</c:v>
                </c:pt>
                <c:pt idx="772">
                  <c:v>46.927999999999997</c:v>
                </c:pt>
                <c:pt idx="773">
                  <c:v>45.85</c:v>
                </c:pt>
                <c:pt idx="774">
                  <c:v>44.798999999999999</c:v>
                </c:pt>
                <c:pt idx="775">
                  <c:v>45.075000000000003</c:v>
                </c:pt>
                <c:pt idx="776">
                  <c:v>44.860999999999997</c:v>
                </c:pt>
                <c:pt idx="777">
                  <c:v>45.24</c:v>
                </c:pt>
                <c:pt idx="778">
                  <c:v>42.68</c:v>
                </c:pt>
                <c:pt idx="779">
                  <c:v>43.470999999999997</c:v>
                </c:pt>
                <c:pt idx="780">
                  <c:v>43.85</c:v>
                </c:pt>
                <c:pt idx="781">
                  <c:v>45.856999999999999</c:v>
                </c:pt>
                <c:pt idx="782">
                  <c:v>44.542000000000002</c:v>
                </c:pt>
                <c:pt idx="783">
                  <c:v>44.061</c:v>
                </c:pt>
                <c:pt idx="784">
                  <c:v>40.999000000000002</c:v>
                </c:pt>
                <c:pt idx="785">
                  <c:v>40.375</c:v>
                </c:pt>
                <c:pt idx="786">
                  <c:v>40.715000000000003</c:v>
                </c:pt>
                <c:pt idx="787">
                  <c:v>41.423999999999999</c:v>
                </c:pt>
                <c:pt idx="788">
                  <c:v>42.54</c:v>
                </c:pt>
                <c:pt idx="789">
                  <c:v>42.79</c:v>
                </c:pt>
                <c:pt idx="790">
                  <c:v>42.631999999999998</c:v>
                </c:pt>
                <c:pt idx="791">
                  <c:v>43.276000000000003</c:v>
                </c:pt>
                <c:pt idx="792">
                  <c:v>43.055999999999997</c:v>
                </c:pt>
                <c:pt idx="793">
                  <c:v>43.634999999999998</c:v>
                </c:pt>
                <c:pt idx="794">
                  <c:v>43.598999999999997</c:v>
                </c:pt>
                <c:pt idx="795">
                  <c:v>44.390999999999998</c:v>
                </c:pt>
                <c:pt idx="796">
                  <c:v>44.295999999999999</c:v>
                </c:pt>
                <c:pt idx="797">
                  <c:v>44.912999999999997</c:v>
                </c:pt>
                <c:pt idx="798">
                  <c:v>45.399000000000001</c:v>
                </c:pt>
                <c:pt idx="799">
                  <c:v>45.713999999999999</c:v>
                </c:pt>
                <c:pt idx="800">
                  <c:v>44.997999999999998</c:v>
                </c:pt>
                <c:pt idx="801">
                  <c:v>45.04</c:v>
                </c:pt>
                <c:pt idx="802">
                  <c:v>45.552999999999997</c:v>
                </c:pt>
                <c:pt idx="803">
                  <c:v>44.411000000000001</c:v>
                </c:pt>
                <c:pt idx="804">
                  <c:v>44.177</c:v>
                </c:pt>
                <c:pt idx="805">
                  <c:v>45.133000000000003</c:v>
                </c:pt>
                <c:pt idx="806">
                  <c:v>44.902999999999999</c:v>
                </c:pt>
                <c:pt idx="807">
                  <c:v>46.66</c:v>
                </c:pt>
                <c:pt idx="808">
                  <c:v>44.685000000000002</c:v>
                </c:pt>
                <c:pt idx="809">
                  <c:v>45.149000000000001</c:v>
                </c:pt>
                <c:pt idx="810">
                  <c:v>47.607999999999997</c:v>
                </c:pt>
                <c:pt idx="811">
                  <c:v>46.966999999999999</c:v>
                </c:pt>
                <c:pt idx="812">
                  <c:v>45.667999999999999</c:v>
                </c:pt>
                <c:pt idx="813">
                  <c:v>45.545000000000002</c:v>
                </c:pt>
                <c:pt idx="814">
                  <c:v>46.030999999999999</c:v>
                </c:pt>
                <c:pt idx="815">
                  <c:v>45.692999999999998</c:v>
                </c:pt>
                <c:pt idx="816">
                  <c:v>43.323</c:v>
                </c:pt>
                <c:pt idx="817">
                  <c:v>43.545999999999999</c:v>
                </c:pt>
                <c:pt idx="818">
                  <c:v>46.334000000000003</c:v>
                </c:pt>
                <c:pt idx="819">
                  <c:v>47.228000000000002</c:v>
                </c:pt>
                <c:pt idx="820">
                  <c:v>45.872999999999998</c:v>
                </c:pt>
                <c:pt idx="821">
                  <c:v>45.484999999999999</c:v>
                </c:pt>
                <c:pt idx="822">
                  <c:v>46.444000000000003</c:v>
                </c:pt>
                <c:pt idx="823">
                  <c:v>46.429000000000002</c:v>
                </c:pt>
                <c:pt idx="824">
                  <c:v>45.744999999999997</c:v>
                </c:pt>
                <c:pt idx="825">
                  <c:v>46.805999999999997</c:v>
                </c:pt>
                <c:pt idx="826">
                  <c:v>46.671999999999997</c:v>
                </c:pt>
                <c:pt idx="827">
                  <c:v>46.262</c:v>
                </c:pt>
                <c:pt idx="828">
                  <c:v>46.588999999999999</c:v>
                </c:pt>
                <c:pt idx="829">
                  <c:v>47.701000000000001</c:v>
                </c:pt>
                <c:pt idx="830">
                  <c:v>47.459000000000003</c:v>
                </c:pt>
                <c:pt idx="831">
                  <c:v>47.536000000000001</c:v>
                </c:pt>
                <c:pt idx="832">
                  <c:v>48.1</c:v>
                </c:pt>
                <c:pt idx="833">
                  <c:v>47.420999999999999</c:v>
                </c:pt>
                <c:pt idx="834">
                  <c:v>45.747</c:v>
                </c:pt>
                <c:pt idx="835">
                  <c:v>44.588999999999999</c:v>
                </c:pt>
                <c:pt idx="836">
                  <c:v>47.058999999999997</c:v>
                </c:pt>
                <c:pt idx="837">
                  <c:v>47.212000000000003</c:v>
                </c:pt>
                <c:pt idx="838">
                  <c:v>47.238</c:v>
                </c:pt>
                <c:pt idx="839">
                  <c:v>44.414000000000001</c:v>
                </c:pt>
                <c:pt idx="840">
                  <c:v>47.593000000000004</c:v>
                </c:pt>
                <c:pt idx="841">
                  <c:v>47.646999999999998</c:v>
                </c:pt>
                <c:pt idx="842">
                  <c:v>46.997</c:v>
                </c:pt>
                <c:pt idx="843">
                  <c:v>46.085999999999999</c:v>
                </c:pt>
                <c:pt idx="844">
                  <c:v>43.847000000000001</c:v>
                </c:pt>
                <c:pt idx="845">
                  <c:v>43.832000000000001</c:v>
                </c:pt>
                <c:pt idx="846">
                  <c:v>44.838999999999999</c:v>
                </c:pt>
                <c:pt idx="847">
                  <c:v>45.506999999999998</c:v>
                </c:pt>
                <c:pt idx="848">
                  <c:v>46.296999999999997</c:v>
                </c:pt>
                <c:pt idx="849">
                  <c:v>46.783999999999999</c:v>
                </c:pt>
                <c:pt idx="850">
                  <c:v>46.726999999999997</c:v>
                </c:pt>
                <c:pt idx="851">
                  <c:v>45.375999999999998</c:v>
                </c:pt>
                <c:pt idx="852">
                  <c:v>45.988999999999997</c:v>
                </c:pt>
                <c:pt idx="853">
                  <c:v>45.575000000000003</c:v>
                </c:pt>
                <c:pt idx="854">
                  <c:v>45.262</c:v>
                </c:pt>
                <c:pt idx="855">
                  <c:v>46.42</c:v>
                </c:pt>
                <c:pt idx="856">
                  <c:v>45.923000000000002</c:v>
                </c:pt>
                <c:pt idx="857">
                  <c:v>45.143000000000001</c:v>
                </c:pt>
                <c:pt idx="858">
                  <c:v>45.302999999999997</c:v>
                </c:pt>
                <c:pt idx="859">
                  <c:v>44.704999999999998</c:v>
                </c:pt>
                <c:pt idx="860">
                  <c:v>44.872</c:v>
                </c:pt>
                <c:pt idx="861">
                  <c:v>46.896999999999998</c:v>
                </c:pt>
                <c:pt idx="862">
                  <c:v>47.156999999999996</c:v>
                </c:pt>
                <c:pt idx="863">
                  <c:v>45.923000000000002</c:v>
                </c:pt>
                <c:pt idx="864">
                  <c:v>48.384999999999998</c:v>
                </c:pt>
                <c:pt idx="865">
                  <c:v>48.811</c:v>
                </c:pt>
                <c:pt idx="866">
                  <c:v>47.462000000000003</c:v>
                </c:pt>
                <c:pt idx="867">
                  <c:v>47.585000000000001</c:v>
                </c:pt>
                <c:pt idx="868">
                  <c:v>46.088999999999999</c:v>
                </c:pt>
                <c:pt idx="869">
                  <c:v>46.978999999999999</c:v>
                </c:pt>
                <c:pt idx="870">
                  <c:v>47.222999999999999</c:v>
                </c:pt>
                <c:pt idx="871">
                  <c:v>46.762999999999998</c:v>
                </c:pt>
                <c:pt idx="872">
                  <c:v>48.283999999999999</c:v>
                </c:pt>
                <c:pt idx="873">
                  <c:v>48.061999999999998</c:v>
                </c:pt>
                <c:pt idx="874">
                  <c:v>46.401000000000003</c:v>
                </c:pt>
                <c:pt idx="875">
                  <c:v>46.618000000000002</c:v>
                </c:pt>
                <c:pt idx="876">
                  <c:v>46.323</c:v>
                </c:pt>
                <c:pt idx="877">
                  <c:v>45.334000000000003</c:v>
                </c:pt>
                <c:pt idx="878">
                  <c:v>46.286000000000001</c:v>
                </c:pt>
                <c:pt idx="879">
                  <c:v>46.862000000000002</c:v>
                </c:pt>
                <c:pt idx="880">
                  <c:v>47.052999999999997</c:v>
                </c:pt>
                <c:pt idx="881">
                  <c:v>46.472000000000001</c:v>
                </c:pt>
                <c:pt idx="882">
                  <c:v>47.398000000000003</c:v>
                </c:pt>
                <c:pt idx="883">
                  <c:v>46.283000000000001</c:v>
                </c:pt>
                <c:pt idx="884">
                  <c:v>45.258000000000003</c:v>
                </c:pt>
                <c:pt idx="885">
                  <c:v>46.222000000000001</c:v>
                </c:pt>
                <c:pt idx="886">
                  <c:v>46.609000000000002</c:v>
                </c:pt>
                <c:pt idx="887">
                  <c:v>45.040999999999997</c:v>
                </c:pt>
                <c:pt idx="888">
                  <c:v>46.548999999999999</c:v>
                </c:pt>
                <c:pt idx="889">
                  <c:v>45.697000000000003</c:v>
                </c:pt>
                <c:pt idx="890">
                  <c:v>46.247999999999998</c:v>
                </c:pt>
                <c:pt idx="891">
                  <c:v>44.713000000000001</c:v>
                </c:pt>
                <c:pt idx="892">
                  <c:v>44.915999999999997</c:v>
                </c:pt>
                <c:pt idx="893">
                  <c:v>45.77</c:v>
                </c:pt>
                <c:pt idx="894">
                  <c:v>46.338000000000001</c:v>
                </c:pt>
                <c:pt idx="895">
                  <c:v>45.765000000000001</c:v>
                </c:pt>
                <c:pt idx="896">
                  <c:v>45.237000000000002</c:v>
                </c:pt>
                <c:pt idx="897">
                  <c:v>45.658000000000001</c:v>
                </c:pt>
                <c:pt idx="898">
                  <c:v>45.066000000000003</c:v>
                </c:pt>
                <c:pt idx="899">
                  <c:v>46.54</c:v>
                </c:pt>
                <c:pt idx="900">
                  <c:v>46.383000000000003</c:v>
                </c:pt>
                <c:pt idx="901">
                  <c:v>47.186</c:v>
                </c:pt>
                <c:pt idx="902">
                  <c:v>47.194000000000003</c:v>
                </c:pt>
                <c:pt idx="903">
                  <c:v>46.710999999999999</c:v>
                </c:pt>
                <c:pt idx="904">
                  <c:v>46.505000000000003</c:v>
                </c:pt>
                <c:pt idx="905">
                  <c:v>47.487000000000002</c:v>
                </c:pt>
                <c:pt idx="906">
                  <c:v>46.38</c:v>
                </c:pt>
                <c:pt idx="907">
                  <c:v>47.021000000000001</c:v>
                </c:pt>
                <c:pt idx="908">
                  <c:v>48.281999999999996</c:v>
                </c:pt>
                <c:pt idx="909">
                  <c:v>47.363</c:v>
                </c:pt>
                <c:pt idx="910">
                  <c:v>45.378</c:v>
                </c:pt>
                <c:pt idx="911">
                  <c:v>45.402000000000001</c:v>
                </c:pt>
                <c:pt idx="912">
                  <c:v>43.747</c:v>
                </c:pt>
                <c:pt idx="913">
                  <c:v>43.21</c:v>
                </c:pt>
                <c:pt idx="914">
                  <c:v>45.106999999999999</c:v>
                </c:pt>
                <c:pt idx="915">
                  <c:v>45.27</c:v>
                </c:pt>
                <c:pt idx="916">
                  <c:v>42.51</c:v>
                </c:pt>
                <c:pt idx="917">
                  <c:v>44.444000000000003</c:v>
                </c:pt>
                <c:pt idx="918">
                  <c:v>43.738</c:v>
                </c:pt>
                <c:pt idx="919">
                  <c:v>43.179000000000002</c:v>
                </c:pt>
                <c:pt idx="920">
                  <c:v>42.972000000000001</c:v>
                </c:pt>
                <c:pt idx="921">
                  <c:v>41.679000000000002</c:v>
                </c:pt>
                <c:pt idx="922">
                  <c:v>42.795000000000002</c:v>
                </c:pt>
                <c:pt idx="923">
                  <c:v>43.802</c:v>
                </c:pt>
                <c:pt idx="924">
                  <c:v>42.286000000000001</c:v>
                </c:pt>
                <c:pt idx="925">
                  <c:v>43.295999999999999</c:v>
                </c:pt>
                <c:pt idx="926">
                  <c:v>43.45</c:v>
                </c:pt>
                <c:pt idx="927">
                  <c:v>42.874000000000002</c:v>
                </c:pt>
                <c:pt idx="928">
                  <c:v>42.441000000000003</c:v>
                </c:pt>
                <c:pt idx="929">
                  <c:v>42.389000000000003</c:v>
                </c:pt>
                <c:pt idx="930">
                  <c:v>41.954999999999998</c:v>
                </c:pt>
                <c:pt idx="931">
                  <c:v>41.383000000000003</c:v>
                </c:pt>
                <c:pt idx="932">
                  <c:v>43.238999999999997</c:v>
                </c:pt>
                <c:pt idx="933">
                  <c:v>43.432000000000002</c:v>
                </c:pt>
                <c:pt idx="934">
                  <c:v>43.363999999999997</c:v>
                </c:pt>
                <c:pt idx="935">
                  <c:v>42.098999999999997</c:v>
                </c:pt>
                <c:pt idx="936">
                  <c:v>42.271000000000001</c:v>
                </c:pt>
                <c:pt idx="937">
                  <c:v>42.664999999999999</c:v>
                </c:pt>
                <c:pt idx="938">
                  <c:v>41.692</c:v>
                </c:pt>
                <c:pt idx="939">
                  <c:v>42.984000000000002</c:v>
                </c:pt>
                <c:pt idx="940">
                  <c:v>43.972000000000001</c:v>
                </c:pt>
                <c:pt idx="941">
                  <c:v>44.341999999999999</c:v>
                </c:pt>
                <c:pt idx="942">
                  <c:v>45.173000000000002</c:v>
                </c:pt>
                <c:pt idx="943">
                  <c:v>44.396000000000001</c:v>
                </c:pt>
                <c:pt idx="944">
                  <c:v>45.475000000000001</c:v>
                </c:pt>
                <c:pt idx="945">
                  <c:v>44.871000000000002</c:v>
                </c:pt>
                <c:pt idx="946">
                  <c:v>46.387</c:v>
                </c:pt>
                <c:pt idx="947">
                  <c:v>44.959000000000003</c:v>
                </c:pt>
                <c:pt idx="948">
                  <c:v>44.679000000000002</c:v>
                </c:pt>
                <c:pt idx="949">
                  <c:v>45.55</c:v>
                </c:pt>
                <c:pt idx="950">
                  <c:v>43.753999999999998</c:v>
                </c:pt>
                <c:pt idx="951">
                  <c:v>44.904000000000003</c:v>
                </c:pt>
                <c:pt idx="952">
                  <c:v>44.088999999999999</c:v>
                </c:pt>
                <c:pt idx="953">
                  <c:v>45.008000000000003</c:v>
                </c:pt>
                <c:pt idx="954">
                  <c:v>47.003999999999998</c:v>
                </c:pt>
                <c:pt idx="955">
                  <c:v>45.052999999999997</c:v>
                </c:pt>
                <c:pt idx="956">
                  <c:v>44.104999999999997</c:v>
                </c:pt>
                <c:pt idx="957">
                  <c:v>44.853000000000002</c:v>
                </c:pt>
                <c:pt idx="958">
                  <c:v>45.228000000000002</c:v>
                </c:pt>
                <c:pt idx="959">
                  <c:v>45.662999999999997</c:v>
                </c:pt>
                <c:pt idx="960">
                  <c:v>44.994</c:v>
                </c:pt>
                <c:pt idx="961">
                  <c:v>44.685000000000002</c:v>
                </c:pt>
                <c:pt idx="962">
                  <c:v>43.71</c:v>
                </c:pt>
                <c:pt idx="963">
                  <c:v>43.076999999999998</c:v>
                </c:pt>
                <c:pt idx="964">
                  <c:v>44.322000000000003</c:v>
                </c:pt>
                <c:pt idx="965">
                  <c:v>45.347999999999999</c:v>
                </c:pt>
                <c:pt idx="966">
                  <c:v>43.680999999999997</c:v>
                </c:pt>
                <c:pt idx="967">
                  <c:v>42.026000000000003</c:v>
                </c:pt>
                <c:pt idx="968">
                  <c:v>43.26</c:v>
                </c:pt>
                <c:pt idx="969">
                  <c:v>44.018000000000001</c:v>
                </c:pt>
                <c:pt idx="970">
                  <c:v>43.045999999999999</c:v>
                </c:pt>
                <c:pt idx="971">
                  <c:v>43.771999999999998</c:v>
                </c:pt>
                <c:pt idx="972">
                  <c:v>42.802</c:v>
                </c:pt>
                <c:pt idx="973">
                  <c:v>42.212000000000003</c:v>
                </c:pt>
                <c:pt idx="974">
                  <c:v>43.113999999999997</c:v>
                </c:pt>
                <c:pt idx="975">
                  <c:v>42.701999999999998</c:v>
                </c:pt>
                <c:pt idx="976">
                  <c:v>43.023000000000003</c:v>
                </c:pt>
                <c:pt idx="977">
                  <c:v>43.722000000000001</c:v>
                </c:pt>
                <c:pt idx="978">
                  <c:v>43.167999999999999</c:v>
                </c:pt>
                <c:pt idx="979">
                  <c:v>43.826000000000001</c:v>
                </c:pt>
                <c:pt idx="980">
                  <c:v>44.603999999999999</c:v>
                </c:pt>
                <c:pt idx="981">
                  <c:v>44.578000000000003</c:v>
                </c:pt>
                <c:pt idx="982">
                  <c:v>44.052</c:v>
                </c:pt>
                <c:pt idx="983">
                  <c:v>42.624000000000002</c:v>
                </c:pt>
                <c:pt idx="984">
                  <c:v>44.94</c:v>
                </c:pt>
                <c:pt idx="985">
                  <c:v>45.252000000000002</c:v>
                </c:pt>
                <c:pt idx="986">
                  <c:v>45.344999999999999</c:v>
                </c:pt>
                <c:pt idx="987">
                  <c:v>43.137</c:v>
                </c:pt>
                <c:pt idx="988">
                  <c:v>44.92</c:v>
                </c:pt>
                <c:pt idx="989">
                  <c:v>42.531999999999996</c:v>
                </c:pt>
                <c:pt idx="990">
                  <c:v>42.654000000000003</c:v>
                </c:pt>
                <c:pt idx="991">
                  <c:v>41.994999999999997</c:v>
                </c:pt>
                <c:pt idx="992">
                  <c:v>41.552</c:v>
                </c:pt>
                <c:pt idx="993">
                  <c:v>41.377000000000002</c:v>
                </c:pt>
                <c:pt idx="994">
                  <c:v>41.174999999999997</c:v>
                </c:pt>
                <c:pt idx="995">
                  <c:v>41.557000000000002</c:v>
                </c:pt>
                <c:pt idx="996">
                  <c:v>43.853999999999999</c:v>
                </c:pt>
                <c:pt idx="997">
                  <c:v>42.265000000000001</c:v>
                </c:pt>
                <c:pt idx="998">
                  <c:v>42.734999999999999</c:v>
                </c:pt>
                <c:pt idx="999">
                  <c:v>42.420999999999999</c:v>
                </c:pt>
                <c:pt idx="1000">
                  <c:v>42.689</c:v>
                </c:pt>
                <c:pt idx="1001">
                  <c:v>44.042000000000002</c:v>
                </c:pt>
                <c:pt idx="1002">
                  <c:v>45.61</c:v>
                </c:pt>
                <c:pt idx="1003">
                  <c:v>46.478999999999999</c:v>
                </c:pt>
                <c:pt idx="1004">
                  <c:v>46.128</c:v>
                </c:pt>
                <c:pt idx="1005">
                  <c:v>45.112000000000002</c:v>
                </c:pt>
                <c:pt idx="1006">
                  <c:v>44.561</c:v>
                </c:pt>
                <c:pt idx="1007">
                  <c:v>45.359000000000002</c:v>
                </c:pt>
                <c:pt idx="1008">
                  <c:v>44.628999999999998</c:v>
                </c:pt>
                <c:pt idx="1009">
                  <c:v>45.658999999999999</c:v>
                </c:pt>
                <c:pt idx="1010">
                  <c:v>47.475999999999999</c:v>
                </c:pt>
                <c:pt idx="1011">
                  <c:v>44.579000000000001</c:v>
                </c:pt>
                <c:pt idx="1012">
                  <c:v>46.22</c:v>
                </c:pt>
                <c:pt idx="1013">
                  <c:v>46.514000000000003</c:v>
                </c:pt>
                <c:pt idx="1014">
                  <c:v>47.35</c:v>
                </c:pt>
                <c:pt idx="1015">
                  <c:v>46.668999999999997</c:v>
                </c:pt>
                <c:pt idx="1016">
                  <c:v>46.375</c:v>
                </c:pt>
                <c:pt idx="1017">
                  <c:v>45.92</c:v>
                </c:pt>
                <c:pt idx="1018">
                  <c:v>45.741999999999997</c:v>
                </c:pt>
                <c:pt idx="1019">
                  <c:v>45.758000000000003</c:v>
                </c:pt>
                <c:pt idx="1020">
                  <c:v>45.43</c:v>
                </c:pt>
                <c:pt idx="1021">
                  <c:v>44.561999999999998</c:v>
                </c:pt>
                <c:pt idx="1022">
                  <c:v>43.473999999999997</c:v>
                </c:pt>
                <c:pt idx="1023">
                  <c:v>43.317</c:v>
                </c:pt>
                <c:pt idx="1024">
                  <c:v>43.536000000000001</c:v>
                </c:pt>
                <c:pt idx="1025">
                  <c:v>45.786000000000001</c:v>
                </c:pt>
                <c:pt idx="1026">
                  <c:v>46.104999999999997</c:v>
                </c:pt>
                <c:pt idx="1027">
                  <c:v>44.405000000000001</c:v>
                </c:pt>
                <c:pt idx="1028">
                  <c:v>43.87</c:v>
                </c:pt>
                <c:pt idx="1029">
                  <c:v>43.109000000000002</c:v>
                </c:pt>
                <c:pt idx="1030">
                  <c:v>42.247</c:v>
                </c:pt>
                <c:pt idx="1031">
                  <c:v>42.859000000000002</c:v>
                </c:pt>
                <c:pt idx="1032">
                  <c:v>43.048999999999999</c:v>
                </c:pt>
                <c:pt idx="1033">
                  <c:v>42.640999999999998</c:v>
                </c:pt>
                <c:pt idx="1034">
                  <c:v>43.942</c:v>
                </c:pt>
                <c:pt idx="1035">
                  <c:v>43.905999999999999</c:v>
                </c:pt>
                <c:pt idx="1036">
                  <c:v>46.177999999999997</c:v>
                </c:pt>
                <c:pt idx="1037">
                  <c:v>45.283000000000001</c:v>
                </c:pt>
                <c:pt idx="1038">
                  <c:v>43.548000000000002</c:v>
                </c:pt>
                <c:pt idx="1039">
                  <c:v>44.664999999999999</c:v>
                </c:pt>
                <c:pt idx="1040">
                  <c:v>44.384</c:v>
                </c:pt>
                <c:pt idx="1041">
                  <c:v>44.232999999999997</c:v>
                </c:pt>
                <c:pt idx="1042">
                  <c:v>43.15</c:v>
                </c:pt>
                <c:pt idx="1043">
                  <c:v>44.084000000000003</c:v>
                </c:pt>
                <c:pt idx="1044">
                  <c:v>42.548000000000002</c:v>
                </c:pt>
                <c:pt idx="1045">
                  <c:v>41.88</c:v>
                </c:pt>
                <c:pt idx="1046">
                  <c:v>41.831000000000003</c:v>
                </c:pt>
                <c:pt idx="1047">
                  <c:v>42.679000000000002</c:v>
                </c:pt>
                <c:pt idx="1048">
                  <c:v>40.686</c:v>
                </c:pt>
                <c:pt idx="1049">
                  <c:v>41.790999999999997</c:v>
                </c:pt>
                <c:pt idx="1050">
                  <c:v>43.524000000000001</c:v>
                </c:pt>
                <c:pt idx="1051">
                  <c:v>42.728000000000002</c:v>
                </c:pt>
                <c:pt idx="1052">
                  <c:v>43.709000000000003</c:v>
                </c:pt>
                <c:pt idx="1053">
                  <c:v>44.036999999999999</c:v>
                </c:pt>
                <c:pt idx="1054">
                  <c:v>44.853999999999999</c:v>
                </c:pt>
                <c:pt idx="1055">
                  <c:v>43.692</c:v>
                </c:pt>
                <c:pt idx="1056">
                  <c:v>43.689</c:v>
                </c:pt>
                <c:pt idx="1057">
                  <c:v>44.472000000000001</c:v>
                </c:pt>
                <c:pt idx="1058">
                  <c:v>44.709000000000003</c:v>
                </c:pt>
                <c:pt idx="1059">
                  <c:v>42.573</c:v>
                </c:pt>
                <c:pt idx="1060">
                  <c:v>41.634</c:v>
                </c:pt>
                <c:pt idx="1061">
                  <c:v>41.435000000000002</c:v>
                </c:pt>
                <c:pt idx="1062">
                  <c:v>41.911000000000001</c:v>
                </c:pt>
                <c:pt idx="1063">
                  <c:v>41.787999999999997</c:v>
                </c:pt>
                <c:pt idx="1064">
                  <c:v>43.067999999999998</c:v>
                </c:pt>
                <c:pt idx="1065">
                  <c:v>43.243000000000002</c:v>
                </c:pt>
                <c:pt idx="1066">
                  <c:v>43.850999999999999</c:v>
                </c:pt>
                <c:pt idx="1067">
                  <c:v>43.085999999999999</c:v>
                </c:pt>
                <c:pt idx="1068">
                  <c:v>42.926000000000002</c:v>
                </c:pt>
                <c:pt idx="1069">
                  <c:v>41.951000000000001</c:v>
                </c:pt>
                <c:pt idx="1070">
                  <c:v>41.728999999999999</c:v>
                </c:pt>
                <c:pt idx="1071">
                  <c:v>41.957999999999998</c:v>
                </c:pt>
                <c:pt idx="1072">
                  <c:v>42.738</c:v>
                </c:pt>
                <c:pt idx="1073">
                  <c:v>42.942999999999998</c:v>
                </c:pt>
                <c:pt idx="1074">
                  <c:v>43.040999999999997</c:v>
                </c:pt>
                <c:pt idx="1075">
                  <c:v>42.051000000000002</c:v>
                </c:pt>
                <c:pt idx="1076">
                  <c:v>43.222999999999999</c:v>
                </c:pt>
                <c:pt idx="1077">
                  <c:v>43.302</c:v>
                </c:pt>
                <c:pt idx="1078">
                  <c:v>42.890999999999998</c:v>
                </c:pt>
                <c:pt idx="1079">
                  <c:v>43.543999999999997</c:v>
                </c:pt>
                <c:pt idx="1080">
                  <c:v>42.747</c:v>
                </c:pt>
                <c:pt idx="1081">
                  <c:v>43.621000000000002</c:v>
                </c:pt>
                <c:pt idx="1082">
                  <c:v>43.975999999999999</c:v>
                </c:pt>
                <c:pt idx="1083">
                  <c:v>43.228999999999999</c:v>
                </c:pt>
                <c:pt idx="1084">
                  <c:v>44.51</c:v>
                </c:pt>
                <c:pt idx="1085">
                  <c:v>43.18</c:v>
                </c:pt>
                <c:pt idx="1086">
                  <c:v>44.756999999999998</c:v>
                </c:pt>
                <c:pt idx="1087">
                  <c:v>44.850999999999999</c:v>
                </c:pt>
                <c:pt idx="1088">
                  <c:v>45.789000000000001</c:v>
                </c:pt>
                <c:pt idx="1089">
                  <c:v>45.168999999999997</c:v>
                </c:pt>
                <c:pt idx="1090">
                  <c:v>44.286000000000001</c:v>
                </c:pt>
                <c:pt idx="1091">
                  <c:v>45.024999999999999</c:v>
                </c:pt>
                <c:pt idx="1092">
                  <c:v>45.281999999999996</c:v>
                </c:pt>
                <c:pt idx="1093">
                  <c:v>45.786000000000001</c:v>
                </c:pt>
                <c:pt idx="1094">
                  <c:v>44.984999999999999</c:v>
                </c:pt>
                <c:pt idx="1095">
                  <c:v>44.456000000000003</c:v>
                </c:pt>
                <c:pt idx="1096">
                  <c:v>45.914999999999999</c:v>
                </c:pt>
                <c:pt idx="1097">
                  <c:v>44.665999999999997</c:v>
                </c:pt>
                <c:pt idx="1098">
                  <c:v>43.862000000000002</c:v>
                </c:pt>
                <c:pt idx="1099">
                  <c:v>42.933999999999997</c:v>
                </c:pt>
                <c:pt idx="1100">
                  <c:v>42.829000000000001</c:v>
                </c:pt>
                <c:pt idx="1101">
                  <c:v>42.7</c:v>
                </c:pt>
                <c:pt idx="1102">
                  <c:v>41.826999999999998</c:v>
                </c:pt>
                <c:pt idx="1103">
                  <c:v>44.418999999999997</c:v>
                </c:pt>
                <c:pt idx="1104">
                  <c:v>42.756999999999998</c:v>
                </c:pt>
                <c:pt idx="1105">
                  <c:v>42.421999999999997</c:v>
                </c:pt>
                <c:pt idx="1106">
                  <c:v>42.686</c:v>
                </c:pt>
                <c:pt idx="1107">
                  <c:v>43.691000000000003</c:v>
                </c:pt>
                <c:pt idx="1108">
                  <c:v>44.094999999999999</c:v>
                </c:pt>
                <c:pt idx="1109">
                  <c:v>45.892000000000003</c:v>
                </c:pt>
                <c:pt idx="1110">
                  <c:v>46.152999999999999</c:v>
                </c:pt>
                <c:pt idx="1111">
                  <c:v>46.42</c:v>
                </c:pt>
                <c:pt idx="1112">
                  <c:v>46.180999999999997</c:v>
                </c:pt>
                <c:pt idx="1113">
                  <c:v>43.567</c:v>
                </c:pt>
                <c:pt idx="1114">
                  <c:v>46.426000000000002</c:v>
                </c:pt>
                <c:pt idx="1115">
                  <c:v>45.040999999999997</c:v>
                </c:pt>
                <c:pt idx="1116">
                  <c:v>46.284999999999997</c:v>
                </c:pt>
                <c:pt idx="1117">
                  <c:v>47.292999999999999</c:v>
                </c:pt>
                <c:pt idx="1118">
                  <c:v>45.49</c:v>
                </c:pt>
                <c:pt idx="1119">
                  <c:v>48.706000000000003</c:v>
                </c:pt>
                <c:pt idx="1120">
                  <c:v>48.283000000000001</c:v>
                </c:pt>
                <c:pt idx="1121">
                  <c:v>46.817</c:v>
                </c:pt>
                <c:pt idx="1122">
                  <c:v>47.499000000000002</c:v>
                </c:pt>
                <c:pt idx="1123">
                  <c:v>49.323999999999998</c:v>
                </c:pt>
                <c:pt idx="1124">
                  <c:v>48.182000000000002</c:v>
                </c:pt>
                <c:pt idx="1125">
                  <c:v>46.070999999999998</c:v>
                </c:pt>
                <c:pt idx="1126">
                  <c:v>46.835999999999999</c:v>
                </c:pt>
                <c:pt idx="1127">
                  <c:v>46.768000000000001</c:v>
                </c:pt>
                <c:pt idx="1128">
                  <c:v>47.133000000000003</c:v>
                </c:pt>
                <c:pt idx="1129">
                  <c:v>49.212000000000003</c:v>
                </c:pt>
                <c:pt idx="1130">
                  <c:v>47.106000000000002</c:v>
                </c:pt>
                <c:pt idx="1131">
                  <c:v>46.859000000000002</c:v>
                </c:pt>
                <c:pt idx="1132">
                  <c:v>46.53</c:v>
                </c:pt>
                <c:pt idx="1133">
                  <c:v>45.110999999999997</c:v>
                </c:pt>
                <c:pt idx="1134">
                  <c:v>45.951000000000001</c:v>
                </c:pt>
                <c:pt idx="1135">
                  <c:v>47.67</c:v>
                </c:pt>
                <c:pt idx="1136">
                  <c:v>48.444000000000003</c:v>
                </c:pt>
                <c:pt idx="1137">
                  <c:v>48.274000000000001</c:v>
                </c:pt>
                <c:pt idx="1138">
                  <c:v>48.643000000000001</c:v>
                </c:pt>
                <c:pt idx="1139">
                  <c:v>49.457000000000001</c:v>
                </c:pt>
                <c:pt idx="1140">
                  <c:v>46.945</c:v>
                </c:pt>
                <c:pt idx="1141">
                  <c:v>46.348999999999997</c:v>
                </c:pt>
                <c:pt idx="1142">
                  <c:v>46.313000000000002</c:v>
                </c:pt>
                <c:pt idx="1143">
                  <c:v>47.53</c:v>
                </c:pt>
                <c:pt idx="1144">
                  <c:v>49.036999999999999</c:v>
                </c:pt>
                <c:pt idx="1145">
                  <c:v>50.177</c:v>
                </c:pt>
                <c:pt idx="1146">
                  <c:v>50.029000000000003</c:v>
                </c:pt>
                <c:pt idx="1147">
                  <c:v>47.296999999999997</c:v>
                </c:pt>
                <c:pt idx="1148">
                  <c:v>50.527000000000001</c:v>
                </c:pt>
                <c:pt idx="1149">
                  <c:v>49.667000000000002</c:v>
                </c:pt>
                <c:pt idx="1150">
                  <c:v>49.542000000000002</c:v>
                </c:pt>
                <c:pt idx="1151">
                  <c:v>49.886000000000003</c:v>
                </c:pt>
                <c:pt idx="1152">
                  <c:v>50.036999999999999</c:v>
                </c:pt>
                <c:pt idx="1153">
                  <c:v>48.524999999999999</c:v>
                </c:pt>
                <c:pt idx="1154">
                  <c:v>47.076999999999998</c:v>
                </c:pt>
                <c:pt idx="1155">
                  <c:v>47.609000000000002</c:v>
                </c:pt>
                <c:pt idx="1156">
                  <c:v>47.493000000000002</c:v>
                </c:pt>
                <c:pt idx="1157">
                  <c:v>46.551000000000002</c:v>
                </c:pt>
                <c:pt idx="1158">
                  <c:v>46.640999999999998</c:v>
                </c:pt>
                <c:pt idx="1159">
                  <c:v>47.02</c:v>
                </c:pt>
                <c:pt idx="1160">
                  <c:v>47.237000000000002</c:v>
                </c:pt>
                <c:pt idx="1161">
                  <c:v>46.204999999999998</c:v>
                </c:pt>
                <c:pt idx="1162">
                  <c:v>45.072000000000003</c:v>
                </c:pt>
                <c:pt idx="1163">
                  <c:v>45.223999999999997</c:v>
                </c:pt>
                <c:pt idx="1164">
                  <c:v>45.131999999999998</c:v>
                </c:pt>
                <c:pt idx="1165">
                  <c:v>43.616</c:v>
                </c:pt>
                <c:pt idx="1166">
                  <c:v>46.811999999999998</c:v>
                </c:pt>
                <c:pt idx="1167">
                  <c:v>45.313000000000002</c:v>
                </c:pt>
                <c:pt idx="1168">
                  <c:v>45.042000000000002</c:v>
                </c:pt>
                <c:pt idx="1169">
                  <c:v>45.795999999999999</c:v>
                </c:pt>
                <c:pt idx="1170">
                  <c:v>46.787999999999997</c:v>
                </c:pt>
                <c:pt idx="1171">
                  <c:v>44.274000000000001</c:v>
                </c:pt>
                <c:pt idx="1172">
                  <c:v>43.688000000000002</c:v>
                </c:pt>
                <c:pt idx="1173">
                  <c:v>44.447000000000003</c:v>
                </c:pt>
                <c:pt idx="1174">
                  <c:v>43.753999999999998</c:v>
                </c:pt>
                <c:pt idx="1175">
                  <c:v>43.558</c:v>
                </c:pt>
                <c:pt idx="1176">
                  <c:v>43.767000000000003</c:v>
                </c:pt>
                <c:pt idx="1177">
                  <c:v>41.997999999999998</c:v>
                </c:pt>
                <c:pt idx="1178">
                  <c:v>41.456000000000003</c:v>
                </c:pt>
                <c:pt idx="1179">
                  <c:v>43.088000000000001</c:v>
                </c:pt>
                <c:pt idx="1180">
                  <c:v>43.841999999999999</c:v>
                </c:pt>
                <c:pt idx="1181">
                  <c:v>43.152000000000001</c:v>
                </c:pt>
                <c:pt idx="1182">
                  <c:v>42.567999999999998</c:v>
                </c:pt>
                <c:pt idx="1183">
                  <c:v>41.12</c:v>
                </c:pt>
                <c:pt idx="1184">
                  <c:v>40.968000000000004</c:v>
                </c:pt>
                <c:pt idx="1185">
                  <c:v>41.347000000000001</c:v>
                </c:pt>
                <c:pt idx="1186">
                  <c:v>41.582999999999998</c:v>
                </c:pt>
                <c:pt idx="1187">
                  <c:v>41.905999999999999</c:v>
                </c:pt>
                <c:pt idx="1188">
                  <c:v>42.067999999999998</c:v>
                </c:pt>
                <c:pt idx="1189">
                  <c:v>44.026000000000003</c:v>
                </c:pt>
                <c:pt idx="1190">
                  <c:v>43.082000000000001</c:v>
                </c:pt>
                <c:pt idx="1191">
                  <c:v>43.000999999999998</c:v>
                </c:pt>
                <c:pt idx="1192">
                  <c:v>45.094000000000001</c:v>
                </c:pt>
                <c:pt idx="1193">
                  <c:v>44.639000000000003</c:v>
                </c:pt>
                <c:pt idx="1194">
                  <c:v>43.567</c:v>
                </c:pt>
                <c:pt idx="1195">
                  <c:v>44.265999999999998</c:v>
                </c:pt>
                <c:pt idx="1196">
                  <c:v>45.179000000000002</c:v>
                </c:pt>
                <c:pt idx="1197">
                  <c:v>43.332000000000001</c:v>
                </c:pt>
                <c:pt idx="1198">
                  <c:v>45.85</c:v>
                </c:pt>
                <c:pt idx="1199">
                  <c:v>44.56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18.2</c:v>
                </c:pt>
                <c:pt idx="601">
                  <c:v>14.058</c:v>
                </c:pt>
                <c:pt idx="602">
                  <c:v>15.619</c:v>
                </c:pt>
                <c:pt idx="603">
                  <c:v>15.233000000000001</c:v>
                </c:pt>
                <c:pt idx="604">
                  <c:v>12.815</c:v>
                </c:pt>
                <c:pt idx="605">
                  <c:v>13.3</c:v>
                </c:pt>
                <c:pt idx="606">
                  <c:v>14.798</c:v>
                </c:pt>
                <c:pt idx="607">
                  <c:v>17.864999999999998</c:v>
                </c:pt>
                <c:pt idx="608">
                  <c:v>16.044</c:v>
                </c:pt>
                <c:pt idx="609">
                  <c:v>17.827000000000002</c:v>
                </c:pt>
                <c:pt idx="610">
                  <c:v>16.257000000000001</c:v>
                </c:pt>
                <c:pt idx="611">
                  <c:v>15.494999999999999</c:v>
                </c:pt>
                <c:pt idx="612">
                  <c:v>16.292999999999999</c:v>
                </c:pt>
                <c:pt idx="613">
                  <c:v>19.457999999999998</c:v>
                </c:pt>
                <c:pt idx="614">
                  <c:v>16.198</c:v>
                </c:pt>
                <c:pt idx="615">
                  <c:v>15.957000000000001</c:v>
                </c:pt>
                <c:pt idx="616">
                  <c:v>17.286000000000001</c:v>
                </c:pt>
                <c:pt idx="617">
                  <c:v>12.106</c:v>
                </c:pt>
                <c:pt idx="618">
                  <c:v>12.627000000000001</c:v>
                </c:pt>
                <c:pt idx="619">
                  <c:v>12.321</c:v>
                </c:pt>
                <c:pt idx="620">
                  <c:v>13.063000000000001</c:v>
                </c:pt>
                <c:pt idx="621">
                  <c:v>15.977</c:v>
                </c:pt>
                <c:pt idx="622">
                  <c:v>14.403</c:v>
                </c:pt>
                <c:pt idx="623">
                  <c:v>14.6</c:v>
                </c:pt>
                <c:pt idx="624">
                  <c:v>16.47</c:v>
                </c:pt>
                <c:pt idx="625">
                  <c:v>16.765000000000001</c:v>
                </c:pt>
                <c:pt idx="626">
                  <c:v>17.251999999999999</c:v>
                </c:pt>
                <c:pt idx="627">
                  <c:v>16.324000000000002</c:v>
                </c:pt>
                <c:pt idx="628">
                  <c:v>16.829000000000001</c:v>
                </c:pt>
                <c:pt idx="629">
                  <c:v>17.693999999999999</c:v>
                </c:pt>
                <c:pt idx="630">
                  <c:v>15.709</c:v>
                </c:pt>
                <c:pt idx="631">
                  <c:v>17.181999999999999</c:v>
                </c:pt>
                <c:pt idx="632">
                  <c:v>17.46</c:v>
                </c:pt>
                <c:pt idx="633">
                  <c:v>18.193000000000001</c:v>
                </c:pt>
                <c:pt idx="634">
                  <c:v>19.817</c:v>
                </c:pt>
                <c:pt idx="635">
                  <c:v>19.236999999999998</c:v>
                </c:pt>
                <c:pt idx="636">
                  <c:v>19.087</c:v>
                </c:pt>
                <c:pt idx="637">
                  <c:v>16.082999999999998</c:v>
                </c:pt>
                <c:pt idx="638">
                  <c:v>19.564</c:v>
                </c:pt>
                <c:pt idx="639">
                  <c:v>19.434999999999999</c:v>
                </c:pt>
                <c:pt idx="640">
                  <c:v>21.259</c:v>
                </c:pt>
                <c:pt idx="641">
                  <c:v>20.657</c:v>
                </c:pt>
                <c:pt idx="642">
                  <c:v>20.016999999999999</c:v>
                </c:pt>
                <c:pt idx="643">
                  <c:v>16.605</c:v>
                </c:pt>
                <c:pt idx="644">
                  <c:v>14.811999999999999</c:v>
                </c:pt>
                <c:pt idx="645">
                  <c:v>17.187000000000001</c:v>
                </c:pt>
                <c:pt idx="646">
                  <c:v>16.704999999999998</c:v>
                </c:pt>
                <c:pt idx="647">
                  <c:v>16.815999999999999</c:v>
                </c:pt>
                <c:pt idx="648">
                  <c:v>18.428000000000001</c:v>
                </c:pt>
                <c:pt idx="649">
                  <c:v>19.102</c:v>
                </c:pt>
                <c:pt idx="650">
                  <c:v>18.504000000000001</c:v>
                </c:pt>
                <c:pt idx="651">
                  <c:v>16.658999999999999</c:v>
                </c:pt>
                <c:pt idx="652">
                  <c:v>15.935</c:v>
                </c:pt>
                <c:pt idx="653">
                  <c:v>16.827000000000002</c:v>
                </c:pt>
                <c:pt idx="654">
                  <c:v>17.16</c:v>
                </c:pt>
                <c:pt idx="655">
                  <c:v>13.996</c:v>
                </c:pt>
                <c:pt idx="656">
                  <c:v>17.457000000000001</c:v>
                </c:pt>
                <c:pt idx="657">
                  <c:v>20.83</c:v>
                </c:pt>
                <c:pt idx="658">
                  <c:v>23.167999999999999</c:v>
                </c:pt>
                <c:pt idx="659">
                  <c:v>20.571999999999999</c:v>
                </c:pt>
                <c:pt idx="660">
                  <c:v>23.193999999999999</c:v>
                </c:pt>
                <c:pt idx="661">
                  <c:v>23.957000000000001</c:v>
                </c:pt>
                <c:pt idx="662">
                  <c:v>24.814</c:v>
                </c:pt>
                <c:pt idx="663">
                  <c:v>27.007000000000001</c:v>
                </c:pt>
                <c:pt idx="664">
                  <c:v>24.632000000000001</c:v>
                </c:pt>
                <c:pt idx="665">
                  <c:v>24.466000000000001</c:v>
                </c:pt>
                <c:pt idx="666">
                  <c:v>21.675999999999998</c:v>
                </c:pt>
                <c:pt idx="667">
                  <c:v>18.646999999999998</c:v>
                </c:pt>
                <c:pt idx="668">
                  <c:v>20.481999999999999</c:v>
                </c:pt>
                <c:pt idx="669">
                  <c:v>21.344000000000001</c:v>
                </c:pt>
                <c:pt idx="670">
                  <c:v>19.478999999999999</c:v>
                </c:pt>
                <c:pt idx="671">
                  <c:v>22.908999999999999</c:v>
                </c:pt>
                <c:pt idx="672">
                  <c:v>25.138999999999999</c:v>
                </c:pt>
                <c:pt idx="673">
                  <c:v>23.971</c:v>
                </c:pt>
                <c:pt idx="674">
                  <c:v>25.385000000000002</c:v>
                </c:pt>
                <c:pt idx="675">
                  <c:v>23.436</c:v>
                </c:pt>
                <c:pt idx="676">
                  <c:v>21.841000000000001</c:v>
                </c:pt>
                <c:pt idx="677">
                  <c:v>22.276</c:v>
                </c:pt>
                <c:pt idx="678">
                  <c:v>21.731000000000002</c:v>
                </c:pt>
                <c:pt idx="679">
                  <c:v>21.035</c:v>
                </c:pt>
                <c:pt idx="680">
                  <c:v>22.489000000000001</c:v>
                </c:pt>
                <c:pt idx="681">
                  <c:v>23.233000000000001</c:v>
                </c:pt>
                <c:pt idx="682">
                  <c:v>21.457999999999998</c:v>
                </c:pt>
                <c:pt idx="683">
                  <c:v>19.806000000000001</c:v>
                </c:pt>
                <c:pt idx="684">
                  <c:v>19.779</c:v>
                </c:pt>
                <c:pt idx="685">
                  <c:v>18.268000000000001</c:v>
                </c:pt>
                <c:pt idx="686">
                  <c:v>15.304</c:v>
                </c:pt>
                <c:pt idx="687">
                  <c:v>14.471</c:v>
                </c:pt>
                <c:pt idx="688">
                  <c:v>15.253</c:v>
                </c:pt>
                <c:pt idx="689">
                  <c:v>15.224</c:v>
                </c:pt>
                <c:pt idx="690">
                  <c:v>13.803000000000001</c:v>
                </c:pt>
                <c:pt idx="691">
                  <c:v>12.432</c:v>
                </c:pt>
                <c:pt idx="692">
                  <c:v>14.949</c:v>
                </c:pt>
                <c:pt idx="693">
                  <c:v>14.981999999999999</c:v>
                </c:pt>
                <c:pt idx="694">
                  <c:v>17.611999999999998</c:v>
                </c:pt>
                <c:pt idx="695">
                  <c:v>18.588999999999999</c:v>
                </c:pt>
                <c:pt idx="696">
                  <c:v>19.542999999999999</c:v>
                </c:pt>
                <c:pt idx="697">
                  <c:v>17.076000000000001</c:v>
                </c:pt>
                <c:pt idx="698">
                  <c:v>15.856999999999999</c:v>
                </c:pt>
                <c:pt idx="699">
                  <c:v>16.623999999999999</c:v>
                </c:pt>
                <c:pt idx="700">
                  <c:v>16.669</c:v>
                </c:pt>
                <c:pt idx="701">
                  <c:v>14.087999999999999</c:v>
                </c:pt>
                <c:pt idx="702">
                  <c:v>15.933</c:v>
                </c:pt>
                <c:pt idx="703">
                  <c:v>15.233000000000001</c:v>
                </c:pt>
                <c:pt idx="704">
                  <c:v>15.013999999999999</c:v>
                </c:pt>
                <c:pt idx="705">
                  <c:v>17.321999999999999</c:v>
                </c:pt>
                <c:pt idx="706">
                  <c:v>15.364000000000001</c:v>
                </c:pt>
                <c:pt idx="707">
                  <c:v>14.189</c:v>
                </c:pt>
                <c:pt idx="708">
                  <c:v>13.414</c:v>
                </c:pt>
                <c:pt idx="709">
                  <c:v>14.532999999999999</c:v>
                </c:pt>
                <c:pt idx="710">
                  <c:v>14.004</c:v>
                </c:pt>
                <c:pt idx="711">
                  <c:v>14.561</c:v>
                </c:pt>
                <c:pt idx="712">
                  <c:v>15.430999999999999</c:v>
                </c:pt>
                <c:pt idx="713">
                  <c:v>17.596</c:v>
                </c:pt>
                <c:pt idx="714">
                  <c:v>16.087</c:v>
                </c:pt>
                <c:pt idx="715">
                  <c:v>14.628</c:v>
                </c:pt>
                <c:pt idx="716">
                  <c:v>16.518999999999998</c:v>
                </c:pt>
                <c:pt idx="717">
                  <c:v>19.315999999999999</c:v>
                </c:pt>
                <c:pt idx="718">
                  <c:v>18.178999999999998</c:v>
                </c:pt>
                <c:pt idx="719">
                  <c:v>14.311999999999999</c:v>
                </c:pt>
                <c:pt idx="720">
                  <c:v>14.055999999999999</c:v>
                </c:pt>
                <c:pt idx="721">
                  <c:v>14.023999999999999</c:v>
                </c:pt>
                <c:pt idx="722">
                  <c:v>13.983000000000001</c:v>
                </c:pt>
                <c:pt idx="723">
                  <c:v>13.473000000000001</c:v>
                </c:pt>
                <c:pt idx="724">
                  <c:v>11.034000000000001</c:v>
                </c:pt>
                <c:pt idx="725">
                  <c:v>12.855</c:v>
                </c:pt>
                <c:pt idx="726">
                  <c:v>10.507999999999999</c:v>
                </c:pt>
                <c:pt idx="727">
                  <c:v>13.739000000000001</c:v>
                </c:pt>
                <c:pt idx="728">
                  <c:v>13.083</c:v>
                </c:pt>
                <c:pt idx="729">
                  <c:v>13.090999999999999</c:v>
                </c:pt>
                <c:pt idx="730">
                  <c:v>14.545999999999999</c:v>
                </c:pt>
                <c:pt idx="731">
                  <c:v>15.935</c:v>
                </c:pt>
                <c:pt idx="732">
                  <c:v>16.440999999999999</c:v>
                </c:pt>
                <c:pt idx="733">
                  <c:v>15.662000000000001</c:v>
                </c:pt>
                <c:pt idx="734">
                  <c:v>18.222000000000001</c:v>
                </c:pt>
                <c:pt idx="735">
                  <c:v>16.757999999999999</c:v>
                </c:pt>
                <c:pt idx="736">
                  <c:v>17.606000000000002</c:v>
                </c:pt>
                <c:pt idx="737">
                  <c:v>15.105</c:v>
                </c:pt>
                <c:pt idx="738">
                  <c:v>15.353999999999999</c:v>
                </c:pt>
                <c:pt idx="739">
                  <c:v>12.78</c:v>
                </c:pt>
                <c:pt idx="740">
                  <c:v>13.268000000000001</c:v>
                </c:pt>
                <c:pt idx="741">
                  <c:v>14.583</c:v>
                </c:pt>
                <c:pt idx="742">
                  <c:v>14.537000000000001</c:v>
                </c:pt>
                <c:pt idx="743">
                  <c:v>16.501999999999999</c:v>
                </c:pt>
                <c:pt idx="744">
                  <c:v>12.231999999999999</c:v>
                </c:pt>
                <c:pt idx="745">
                  <c:v>15.007999999999999</c:v>
                </c:pt>
                <c:pt idx="746">
                  <c:v>14.526</c:v>
                </c:pt>
                <c:pt idx="747">
                  <c:v>14.823</c:v>
                </c:pt>
                <c:pt idx="748">
                  <c:v>18.734999999999999</c:v>
                </c:pt>
                <c:pt idx="749">
                  <c:v>18.617000000000001</c:v>
                </c:pt>
                <c:pt idx="750">
                  <c:v>15.488</c:v>
                </c:pt>
                <c:pt idx="751">
                  <c:v>14.26</c:v>
                </c:pt>
                <c:pt idx="752">
                  <c:v>12.612</c:v>
                </c:pt>
                <c:pt idx="753">
                  <c:v>13.744</c:v>
                </c:pt>
                <c:pt idx="754">
                  <c:v>12.45</c:v>
                </c:pt>
                <c:pt idx="755">
                  <c:v>14.484999999999999</c:v>
                </c:pt>
                <c:pt idx="756">
                  <c:v>14.839</c:v>
                </c:pt>
                <c:pt idx="757">
                  <c:v>15.01</c:v>
                </c:pt>
                <c:pt idx="758">
                  <c:v>13.926</c:v>
                </c:pt>
                <c:pt idx="759">
                  <c:v>14.054</c:v>
                </c:pt>
                <c:pt idx="760">
                  <c:v>12.94</c:v>
                </c:pt>
                <c:pt idx="761">
                  <c:v>14.396000000000001</c:v>
                </c:pt>
                <c:pt idx="762">
                  <c:v>14.013</c:v>
                </c:pt>
                <c:pt idx="763">
                  <c:v>14.282999999999999</c:v>
                </c:pt>
                <c:pt idx="764">
                  <c:v>14.757999999999999</c:v>
                </c:pt>
                <c:pt idx="765">
                  <c:v>15.411</c:v>
                </c:pt>
                <c:pt idx="766">
                  <c:v>13.292999999999999</c:v>
                </c:pt>
                <c:pt idx="767">
                  <c:v>14.553000000000001</c:v>
                </c:pt>
                <c:pt idx="768">
                  <c:v>12.109</c:v>
                </c:pt>
                <c:pt idx="769">
                  <c:v>13.378</c:v>
                </c:pt>
                <c:pt idx="770">
                  <c:v>12.547000000000001</c:v>
                </c:pt>
                <c:pt idx="771">
                  <c:v>13.882</c:v>
                </c:pt>
                <c:pt idx="772">
                  <c:v>13.862</c:v>
                </c:pt>
                <c:pt idx="773">
                  <c:v>11.007</c:v>
                </c:pt>
                <c:pt idx="774">
                  <c:v>10.856999999999999</c:v>
                </c:pt>
                <c:pt idx="775">
                  <c:v>13.624000000000001</c:v>
                </c:pt>
                <c:pt idx="776">
                  <c:v>14.595000000000001</c:v>
                </c:pt>
                <c:pt idx="777">
                  <c:v>14.882999999999999</c:v>
                </c:pt>
                <c:pt idx="778">
                  <c:v>11.510999999999999</c:v>
                </c:pt>
                <c:pt idx="779">
                  <c:v>10.804</c:v>
                </c:pt>
                <c:pt idx="780">
                  <c:v>10.5</c:v>
                </c:pt>
                <c:pt idx="781">
                  <c:v>12.808999999999999</c:v>
                </c:pt>
                <c:pt idx="782">
                  <c:v>12.75</c:v>
                </c:pt>
                <c:pt idx="783">
                  <c:v>12.59</c:v>
                </c:pt>
                <c:pt idx="784">
                  <c:v>10.077999999999999</c:v>
                </c:pt>
                <c:pt idx="785">
                  <c:v>9.6440000000000001</c:v>
                </c:pt>
                <c:pt idx="786">
                  <c:v>10.935</c:v>
                </c:pt>
                <c:pt idx="787">
                  <c:v>9.5410000000000004</c:v>
                </c:pt>
                <c:pt idx="788">
                  <c:v>13.705</c:v>
                </c:pt>
                <c:pt idx="789">
                  <c:v>13.29</c:v>
                </c:pt>
                <c:pt idx="790">
                  <c:v>10.307</c:v>
                </c:pt>
                <c:pt idx="791">
                  <c:v>10.721</c:v>
                </c:pt>
                <c:pt idx="792">
                  <c:v>9.9390000000000001</c:v>
                </c:pt>
                <c:pt idx="793">
                  <c:v>9.9039999999999999</c:v>
                </c:pt>
                <c:pt idx="794">
                  <c:v>11.205</c:v>
                </c:pt>
                <c:pt idx="795">
                  <c:v>11.493</c:v>
                </c:pt>
                <c:pt idx="796">
                  <c:v>12.388</c:v>
                </c:pt>
                <c:pt idx="797">
                  <c:v>14.411</c:v>
                </c:pt>
                <c:pt idx="798">
                  <c:v>15.394</c:v>
                </c:pt>
                <c:pt idx="799">
                  <c:v>16.372</c:v>
                </c:pt>
                <c:pt idx="800">
                  <c:v>15.233000000000001</c:v>
                </c:pt>
                <c:pt idx="801">
                  <c:v>15.186</c:v>
                </c:pt>
                <c:pt idx="802">
                  <c:v>14.413</c:v>
                </c:pt>
                <c:pt idx="803">
                  <c:v>13.702</c:v>
                </c:pt>
                <c:pt idx="804">
                  <c:v>14.287000000000001</c:v>
                </c:pt>
                <c:pt idx="805">
                  <c:v>15.64</c:v>
                </c:pt>
                <c:pt idx="806">
                  <c:v>13.840999999999999</c:v>
                </c:pt>
                <c:pt idx="807">
                  <c:v>17.215</c:v>
                </c:pt>
                <c:pt idx="808">
                  <c:v>15.691000000000001</c:v>
                </c:pt>
                <c:pt idx="809">
                  <c:v>15.073</c:v>
                </c:pt>
                <c:pt idx="810">
                  <c:v>18.266999999999999</c:v>
                </c:pt>
                <c:pt idx="811">
                  <c:v>20.295999999999999</c:v>
                </c:pt>
                <c:pt idx="812">
                  <c:v>20.113</c:v>
                </c:pt>
                <c:pt idx="813">
                  <c:v>17.077000000000002</c:v>
                </c:pt>
                <c:pt idx="814">
                  <c:v>17.308</c:v>
                </c:pt>
                <c:pt idx="815">
                  <c:v>12.95</c:v>
                </c:pt>
                <c:pt idx="816">
                  <c:v>9.8330000000000002</c:v>
                </c:pt>
                <c:pt idx="817">
                  <c:v>11.917999999999999</c:v>
                </c:pt>
                <c:pt idx="818">
                  <c:v>15.115</c:v>
                </c:pt>
                <c:pt idx="819">
                  <c:v>16.372</c:v>
                </c:pt>
                <c:pt idx="820">
                  <c:v>14.284000000000001</c:v>
                </c:pt>
                <c:pt idx="821">
                  <c:v>16.841000000000001</c:v>
                </c:pt>
                <c:pt idx="822">
                  <c:v>19.468</c:v>
                </c:pt>
                <c:pt idx="823">
                  <c:v>16.919</c:v>
                </c:pt>
                <c:pt idx="824">
                  <c:v>18.422000000000001</c:v>
                </c:pt>
                <c:pt idx="825">
                  <c:v>17.172999999999998</c:v>
                </c:pt>
                <c:pt idx="826">
                  <c:v>20.417999999999999</c:v>
                </c:pt>
                <c:pt idx="827">
                  <c:v>17.678000000000001</c:v>
                </c:pt>
                <c:pt idx="828">
                  <c:v>15.282999999999999</c:v>
                </c:pt>
                <c:pt idx="829">
                  <c:v>14.929</c:v>
                </c:pt>
                <c:pt idx="830">
                  <c:v>14.872</c:v>
                </c:pt>
                <c:pt idx="831">
                  <c:v>16.143000000000001</c:v>
                </c:pt>
                <c:pt idx="832">
                  <c:v>15.214</c:v>
                </c:pt>
                <c:pt idx="833">
                  <c:v>16.015999999999998</c:v>
                </c:pt>
                <c:pt idx="834">
                  <c:v>13.949</c:v>
                </c:pt>
                <c:pt idx="835">
                  <c:v>13.148</c:v>
                </c:pt>
                <c:pt idx="836">
                  <c:v>14.272</c:v>
                </c:pt>
                <c:pt idx="837">
                  <c:v>14.930999999999999</c:v>
                </c:pt>
                <c:pt idx="838">
                  <c:v>17.045000000000002</c:v>
                </c:pt>
                <c:pt idx="839">
                  <c:v>16.666</c:v>
                </c:pt>
                <c:pt idx="840">
                  <c:v>18.059999999999999</c:v>
                </c:pt>
                <c:pt idx="841">
                  <c:v>18.367999999999999</c:v>
                </c:pt>
                <c:pt idx="842">
                  <c:v>14.965</c:v>
                </c:pt>
                <c:pt idx="843">
                  <c:v>15.218</c:v>
                </c:pt>
                <c:pt idx="844">
                  <c:v>15.086</c:v>
                </c:pt>
                <c:pt idx="845">
                  <c:v>15.561999999999999</c:v>
                </c:pt>
                <c:pt idx="846">
                  <c:v>15.670999999999999</c:v>
                </c:pt>
                <c:pt idx="847">
                  <c:v>14.714</c:v>
                </c:pt>
                <c:pt idx="848">
                  <c:v>15.375999999999999</c:v>
                </c:pt>
                <c:pt idx="849">
                  <c:v>18.065000000000001</c:v>
                </c:pt>
                <c:pt idx="850">
                  <c:v>17.385999999999999</c:v>
                </c:pt>
                <c:pt idx="851">
                  <c:v>15.742000000000001</c:v>
                </c:pt>
                <c:pt idx="852">
                  <c:v>18.491</c:v>
                </c:pt>
                <c:pt idx="853">
                  <c:v>17.477</c:v>
                </c:pt>
                <c:pt idx="854">
                  <c:v>19.846</c:v>
                </c:pt>
                <c:pt idx="855">
                  <c:v>20.285</c:v>
                </c:pt>
                <c:pt idx="856">
                  <c:v>20.228999999999999</c:v>
                </c:pt>
                <c:pt idx="857">
                  <c:v>16.393999999999998</c:v>
                </c:pt>
                <c:pt idx="858">
                  <c:v>14.811</c:v>
                </c:pt>
                <c:pt idx="859">
                  <c:v>14.388999999999999</c:v>
                </c:pt>
                <c:pt idx="860">
                  <c:v>16.78</c:v>
                </c:pt>
                <c:pt idx="861">
                  <c:v>21.341000000000001</c:v>
                </c:pt>
                <c:pt idx="862">
                  <c:v>21.68</c:v>
                </c:pt>
                <c:pt idx="863">
                  <c:v>20.385000000000002</c:v>
                </c:pt>
                <c:pt idx="864">
                  <c:v>19.768999999999998</c:v>
                </c:pt>
                <c:pt idx="865">
                  <c:v>19.861000000000001</c:v>
                </c:pt>
                <c:pt idx="866">
                  <c:v>20.762</c:v>
                </c:pt>
                <c:pt idx="867">
                  <c:v>20.818000000000001</c:v>
                </c:pt>
                <c:pt idx="868">
                  <c:v>18.122</c:v>
                </c:pt>
                <c:pt idx="869">
                  <c:v>17.71</c:v>
                </c:pt>
                <c:pt idx="870">
                  <c:v>17.504000000000001</c:v>
                </c:pt>
                <c:pt idx="871">
                  <c:v>17.995000000000001</c:v>
                </c:pt>
                <c:pt idx="872">
                  <c:v>18.579000000000001</c:v>
                </c:pt>
                <c:pt idx="873">
                  <c:v>21.620999999999999</c:v>
                </c:pt>
                <c:pt idx="874">
                  <c:v>16.919</c:v>
                </c:pt>
                <c:pt idx="875">
                  <c:v>17.359000000000002</c:v>
                </c:pt>
                <c:pt idx="876">
                  <c:v>17.61</c:v>
                </c:pt>
                <c:pt idx="877">
                  <c:v>16.018999999999998</c:v>
                </c:pt>
                <c:pt idx="878">
                  <c:v>15.526999999999999</c:v>
                </c:pt>
                <c:pt idx="879">
                  <c:v>17.094000000000001</c:v>
                </c:pt>
                <c:pt idx="880">
                  <c:v>17.32</c:v>
                </c:pt>
                <c:pt idx="881">
                  <c:v>16.853999999999999</c:v>
                </c:pt>
                <c:pt idx="882">
                  <c:v>17.782</c:v>
                </c:pt>
                <c:pt idx="883">
                  <c:v>17.62</c:v>
                </c:pt>
                <c:pt idx="884">
                  <c:v>17.376999999999999</c:v>
                </c:pt>
                <c:pt idx="885">
                  <c:v>16.305</c:v>
                </c:pt>
                <c:pt idx="886">
                  <c:v>17.39</c:v>
                </c:pt>
                <c:pt idx="887">
                  <c:v>16.704000000000001</c:v>
                </c:pt>
                <c:pt idx="888">
                  <c:v>17.071999999999999</c:v>
                </c:pt>
                <c:pt idx="889">
                  <c:v>15.981999999999999</c:v>
                </c:pt>
                <c:pt idx="890">
                  <c:v>14.724</c:v>
                </c:pt>
                <c:pt idx="891">
                  <c:v>13.753</c:v>
                </c:pt>
                <c:pt idx="892">
                  <c:v>14.061999999999999</c:v>
                </c:pt>
                <c:pt idx="893">
                  <c:v>13.266</c:v>
                </c:pt>
                <c:pt idx="894">
                  <c:v>14.792</c:v>
                </c:pt>
                <c:pt idx="895">
                  <c:v>13.824999999999999</c:v>
                </c:pt>
                <c:pt idx="896">
                  <c:v>12.782999999999999</c:v>
                </c:pt>
                <c:pt idx="897">
                  <c:v>13.41</c:v>
                </c:pt>
                <c:pt idx="898">
                  <c:v>14.005000000000001</c:v>
                </c:pt>
                <c:pt idx="899">
                  <c:v>14.269</c:v>
                </c:pt>
                <c:pt idx="900">
                  <c:v>14.574999999999999</c:v>
                </c:pt>
                <c:pt idx="901">
                  <c:v>13.368</c:v>
                </c:pt>
                <c:pt idx="902">
                  <c:v>13.744999999999999</c:v>
                </c:pt>
                <c:pt idx="903">
                  <c:v>13.89</c:v>
                </c:pt>
                <c:pt idx="904">
                  <c:v>13.948</c:v>
                </c:pt>
                <c:pt idx="905">
                  <c:v>14.798</c:v>
                </c:pt>
                <c:pt idx="906">
                  <c:v>14.327999999999999</c:v>
                </c:pt>
                <c:pt idx="907">
                  <c:v>14.808</c:v>
                </c:pt>
                <c:pt idx="908">
                  <c:v>18.286999999999999</c:v>
                </c:pt>
                <c:pt idx="909">
                  <c:v>16.620999999999999</c:v>
                </c:pt>
                <c:pt idx="910">
                  <c:v>15.147</c:v>
                </c:pt>
                <c:pt idx="911">
                  <c:v>15.254</c:v>
                </c:pt>
                <c:pt idx="912">
                  <c:v>12.441000000000001</c:v>
                </c:pt>
                <c:pt idx="913">
                  <c:v>13.118</c:v>
                </c:pt>
                <c:pt idx="914">
                  <c:v>16.173999999999999</c:v>
                </c:pt>
                <c:pt idx="915">
                  <c:v>16.908999999999999</c:v>
                </c:pt>
                <c:pt idx="916">
                  <c:v>12.191000000000001</c:v>
                </c:pt>
                <c:pt idx="917">
                  <c:v>12.147</c:v>
                </c:pt>
                <c:pt idx="918">
                  <c:v>11.523999999999999</c:v>
                </c:pt>
                <c:pt idx="919">
                  <c:v>10.782999999999999</c:v>
                </c:pt>
                <c:pt idx="920">
                  <c:v>10.75</c:v>
                </c:pt>
                <c:pt idx="921">
                  <c:v>9.6560000000000006</c:v>
                </c:pt>
                <c:pt idx="922">
                  <c:v>10.359</c:v>
                </c:pt>
                <c:pt idx="923">
                  <c:v>11.358000000000001</c:v>
                </c:pt>
                <c:pt idx="924">
                  <c:v>10.912000000000001</c:v>
                </c:pt>
                <c:pt idx="925">
                  <c:v>13.115</c:v>
                </c:pt>
                <c:pt idx="926">
                  <c:v>11.989000000000001</c:v>
                </c:pt>
                <c:pt idx="927">
                  <c:v>11.89</c:v>
                </c:pt>
                <c:pt idx="928">
                  <c:v>11.038</c:v>
                </c:pt>
                <c:pt idx="929">
                  <c:v>10.276</c:v>
                </c:pt>
                <c:pt idx="930">
                  <c:v>10.497</c:v>
                </c:pt>
                <c:pt idx="931">
                  <c:v>11.714</c:v>
                </c:pt>
                <c:pt idx="932">
                  <c:v>13.496</c:v>
                </c:pt>
                <c:pt idx="933">
                  <c:v>14.285</c:v>
                </c:pt>
                <c:pt idx="934">
                  <c:v>16.986999999999998</c:v>
                </c:pt>
                <c:pt idx="935">
                  <c:v>12.144</c:v>
                </c:pt>
                <c:pt idx="936">
                  <c:v>12.07</c:v>
                </c:pt>
                <c:pt idx="937">
                  <c:v>14.608000000000001</c:v>
                </c:pt>
                <c:pt idx="938">
                  <c:v>16.163</c:v>
                </c:pt>
                <c:pt idx="939">
                  <c:v>17.821000000000002</c:v>
                </c:pt>
                <c:pt idx="940">
                  <c:v>17.501999999999999</c:v>
                </c:pt>
                <c:pt idx="941">
                  <c:v>17.690999999999999</c:v>
                </c:pt>
                <c:pt idx="942">
                  <c:v>17.454999999999998</c:v>
                </c:pt>
                <c:pt idx="943">
                  <c:v>16.631</c:v>
                </c:pt>
                <c:pt idx="944">
                  <c:v>17.699000000000002</c:v>
                </c:pt>
                <c:pt idx="945">
                  <c:v>17.696999999999999</c:v>
                </c:pt>
                <c:pt idx="946">
                  <c:v>19.63</c:v>
                </c:pt>
                <c:pt idx="947">
                  <c:v>16.951000000000001</c:v>
                </c:pt>
                <c:pt idx="948">
                  <c:v>16.555</c:v>
                </c:pt>
                <c:pt idx="949">
                  <c:v>16.696999999999999</c:v>
                </c:pt>
                <c:pt idx="950">
                  <c:v>13.738</c:v>
                </c:pt>
                <c:pt idx="951">
                  <c:v>15.132</c:v>
                </c:pt>
                <c:pt idx="952">
                  <c:v>13.733000000000001</c:v>
                </c:pt>
                <c:pt idx="953">
                  <c:v>17.690000000000001</c:v>
                </c:pt>
                <c:pt idx="954">
                  <c:v>18.472999999999999</c:v>
                </c:pt>
                <c:pt idx="955">
                  <c:v>18.567</c:v>
                </c:pt>
                <c:pt idx="956">
                  <c:v>19.279</c:v>
                </c:pt>
                <c:pt idx="957">
                  <c:v>18.309999999999999</c:v>
                </c:pt>
                <c:pt idx="958">
                  <c:v>16.978999999999999</c:v>
                </c:pt>
                <c:pt idx="959">
                  <c:v>18.526</c:v>
                </c:pt>
                <c:pt idx="960">
                  <c:v>18.151</c:v>
                </c:pt>
                <c:pt idx="961">
                  <c:v>19.567</c:v>
                </c:pt>
                <c:pt idx="962">
                  <c:v>17.103999999999999</c:v>
                </c:pt>
                <c:pt idx="963">
                  <c:v>17.707000000000001</c:v>
                </c:pt>
                <c:pt idx="964">
                  <c:v>21.091000000000001</c:v>
                </c:pt>
                <c:pt idx="965">
                  <c:v>17.951000000000001</c:v>
                </c:pt>
                <c:pt idx="966">
                  <c:v>18.274000000000001</c:v>
                </c:pt>
                <c:pt idx="967">
                  <c:v>15.936</c:v>
                </c:pt>
                <c:pt idx="968">
                  <c:v>15.436</c:v>
                </c:pt>
                <c:pt idx="969">
                  <c:v>16.209</c:v>
                </c:pt>
                <c:pt idx="970">
                  <c:v>17.024000000000001</c:v>
                </c:pt>
                <c:pt idx="971">
                  <c:v>18.265000000000001</c:v>
                </c:pt>
                <c:pt idx="972">
                  <c:v>15.968</c:v>
                </c:pt>
                <c:pt idx="973">
                  <c:v>15.478</c:v>
                </c:pt>
                <c:pt idx="974">
                  <c:v>16.75</c:v>
                </c:pt>
                <c:pt idx="975">
                  <c:v>17.62</c:v>
                </c:pt>
                <c:pt idx="976">
                  <c:v>17.344999999999999</c:v>
                </c:pt>
                <c:pt idx="977">
                  <c:v>17.186</c:v>
                </c:pt>
                <c:pt idx="978">
                  <c:v>15.686999999999999</c:v>
                </c:pt>
                <c:pt idx="979">
                  <c:v>16.207000000000001</c:v>
                </c:pt>
                <c:pt idx="980">
                  <c:v>16.183</c:v>
                </c:pt>
                <c:pt idx="981">
                  <c:v>19.64</c:v>
                </c:pt>
                <c:pt idx="982">
                  <c:v>18.658000000000001</c:v>
                </c:pt>
                <c:pt idx="983">
                  <c:v>16.081</c:v>
                </c:pt>
                <c:pt idx="984">
                  <c:v>17.635000000000002</c:v>
                </c:pt>
                <c:pt idx="985">
                  <c:v>18.259</c:v>
                </c:pt>
                <c:pt idx="986">
                  <c:v>19.331</c:v>
                </c:pt>
                <c:pt idx="987">
                  <c:v>18.675999999999998</c:v>
                </c:pt>
                <c:pt idx="988">
                  <c:v>18.234999999999999</c:v>
                </c:pt>
                <c:pt idx="989">
                  <c:v>11.956</c:v>
                </c:pt>
                <c:pt idx="990">
                  <c:v>14.686</c:v>
                </c:pt>
                <c:pt idx="991">
                  <c:v>15.648</c:v>
                </c:pt>
                <c:pt idx="992">
                  <c:v>15.643000000000001</c:v>
                </c:pt>
                <c:pt idx="993">
                  <c:v>16.710999999999999</c:v>
                </c:pt>
                <c:pt idx="994">
                  <c:v>16.895</c:v>
                </c:pt>
                <c:pt idx="995">
                  <c:v>17.876999999999999</c:v>
                </c:pt>
                <c:pt idx="996">
                  <c:v>18.971</c:v>
                </c:pt>
                <c:pt idx="997">
                  <c:v>17.992000000000001</c:v>
                </c:pt>
                <c:pt idx="998">
                  <c:v>20.605</c:v>
                </c:pt>
                <c:pt idx="999">
                  <c:v>16.914999999999999</c:v>
                </c:pt>
                <c:pt idx="1000">
                  <c:v>17.420999999999999</c:v>
                </c:pt>
                <c:pt idx="1001">
                  <c:v>16.175000000000001</c:v>
                </c:pt>
                <c:pt idx="1002">
                  <c:v>14.7</c:v>
                </c:pt>
                <c:pt idx="1003">
                  <c:v>20.975999999999999</c:v>
                </c:pt>
                <c:pt idx="1004">
                  <c:v>21.396999999999998</c:v>
                </c:pt>
                <c:pt idx="1005">
                  <c:v>21.852</c:v>
                </c:pt>
                <c:pt idx="1006">
                  <c:v>21.718</c:v>
                </c:pt>
                <c:pt idx="1007">
                  <c:v>20.454000000000001</c:v>
                </c:pt>
                <c:pt idx="1008">
                  <c:v>21.305</c:v>
                </c:pt>
                <c:pt idx="1009">
                  <c:v>22.216999999999999</c:v>
                </c:pt>
                <c:pt idx="1010">
                  <c:v>23.847000000000001</c:v>
                </c:pt>
                <c:pt idx="1011">
                  <c:v>23.581</c:v>
                </c:pt>
                <c:pt idx="1012">
                  <c:v>23.888999999999999</c:v>
                </c:pt>
                <c:pt idx="1013">
                  <c:v>22.140999999999998</c:v>
                </c:pt>
                <c:pt idx="1014">
                  <c:v>23.516999999999999</c:v>
                </c:pt>
                <c:pt idx="1015">
                  <c:v>22.233000000000001</c:v>
                </c:pt>
                <c:pt idx="1016">
                  <c:v>20.989000000000001</c:v>
                </c:pt>
                <c:pt idx="1017">
                  <c:v>22.888000000000002</c:v>
                </c:pt>
                <c:pt idx="1018">
                  <c:v>20.923999999999999</c:v>
                </c:pt>
                <c:pt idx="1019">
                  <c:v>22.870999999999999</c:v>
                </c:pt>
                <c:pt idx="1020">
                  <c:v>19.611000000000001</c:v>
                </c:pt>
                <c:pt idx="1021">
                  <c:v>19.798999999999999</c:v>
                </c:pt>
                <c:pt idx="1022">
                  <c:v>20.704999999999998</c:v>
                </c:pt>
                <c:pt idx="1023">
                  <c:v>20.625</c:v>
                </c:pt>
                <c:pt idx="1024">
                  <c:v>17.228000000000002</c:v>
                </c:pt>
                <c:pt idx="1025">
                  <c:v>20.079999999999998</c:v>
                </c:pt>
                <c:pt idx="1026">
                  <c:v>19.152000000000001</c:v>
                </c:pt>
                <c:pt idx="1027">
                  <c:v>20.454000000000001</c:v>
                </c:pt>
                <c:pt idx="1028">
                  <c:v>24.257000000000001</c:v>
                </c:pt>
                <c:pt idx="1029">
                  <c:v>21.875</c:v>
                </c:pt>
                <c:pt idx="1030">
                  <c:v>22.562000000000001</c:v>
                </c:pt>
                <c:pt idx="1031">
                  <c:v>23.739000000000001</c:v>
                </c:pt>
                <c:pt idx="1032">
                  <c:v>22.748000000000001</c:v>
                </c:pt>
                <c:pt idx="1033">
                  <c:v>22.873000000000001</c:v>
                </c:pt>
                <c:pt idx="1034">
                  <c:v>21.994</c:v>
                </c:pt>
                <c:pt idx="1035">
                  <c:v>22.875</c:v>
                </c:pt>
                <c:pt idx="1036">
                  <c:v>26.273</c:v>
                </c:pt>
                <c:pt idx="1037">
                  <c:v>25.434999999999999</c:v>
                </c:pt>
                <c:pt idx="1038">
                  <c:v>25.193000000000001</c:v>
                </c:pt>
                <c:pt idx="1039">
                  <c:v>24.806000000000001</c:v>
                </c:pt>
                <c:pt idx="1040">
                  <c:v>23.936</c:v>
                </c:pt>
                <c:pt idx="1041">
                  <c:v>25.202999999999999</c:v>
                </c:pt>
                <c:pt idx="1042">
                  <c:v>22.754999999999999</c:v>
                </c:pt>
                <c:pt idx="1043">
                  <c:v>21.99</c:v>
                </c:pt>
                <c:pt idx="1044">
                  <c:v>17.946000000000002</c:v>
                </c:pt>
                <c:pt idx="1045">
                  <c:v>17.568000000000001</c:v>
                </c:pt>
                <c:pt idx="1046">
                  <c:v>19.55</c:v>
                </c:pt>
                <c:pt idx="1047">
                  <c:v>19.248999999999999</c:v>
                </c:pt>
                <c:pt idx="1048">
                  <c:v>19.475999999999999</c:v>
                </c:pt>
                <c:pt idx="1049">
                  <c:v>15.781000000000001</c:v>
                </c:pt>
                <c:pt idx="1050">
                  <c:v>21.201000000000001</c:v>
                </c:pt>
                <c:pt idx="1051">
                  <c:v>23.888000000000002</c:v>
                </c:pt>
                <c:pt idx="1052">
                  <c:v>20.768999999999998</c:v>
                </c:pt>
                <c:pt idx="1053">
                  <c:v>21.27</c:v>
                </c:pt>
                <c:pt idx="1054">
                  <c:v>19.716999999999999</c:v>
                </c:pt>
                <c:pt idx="1055">
                  <c:v>19.093</c:v>
                </c:pt>
                <c:pt idx="1056">
                  <c:v>20.074000000000002</c:v>
                </c:pt>
                <c:pt idx="1057">
                  <c:v>19.041</c:v>
                </c:pt>
                <c:pt idx="1058">
                  <c:v>21.823</c:v>
                </c:pt>
                <c:pt idx="1059">
                  <c:v>17.193999999999999</c:v>
                </c:pt>
                <c:pt idx="1060">
                  <c:v>15.709</c:v>
                </c:pt>
                <c:pt idx="1061">
                  <c:v>15.867000000000001</c:v>
                </c:pt>
                <c:pt idx="1062">
                  <c:v>17.513999999999999</c:v>
                </c:pt>
                <c:pt idx="1063">
                  <c:v>17.111999999999998</c:v>
                </c:pt>
                <c:pt idx="1064">
                  <c:v>20.556999999999999</c:v>
                </c:pt>
                <c:pt idx="1065">
                  <c:v>17.977</c:v>
                </c:pt>
                <c:pt idx="1066">
                  <c:v>20.306000000000001</c:v>
                </c:pt>
                <c:pt idx="1067">
                  <c:v>20.231999999999999</c:v>
                </c:pt>
                <c:pt idx="1068">
                  <c:v>18.481999999999999</c:v>
                </c:pt>
                <c:pt idx="1069">
                  <c:v>17.780999999999999</c:v>
                </c:pt>
                <c:pt idx="1070">
                  <c:v>17.138000000000002</c:v>
                </c:pt>
                <c:pt idx="1071">
                  <c:v>15.429</c:v>
                </c:pt>
                <c:pt idx="1072">
                  <c:v>16.806000000000001</c:v>
                </c:pt>
                <c:pt idx="1073">
                  <c:v>18.506</c:v>
                </c:pt>
                <c:pt idx="1074">
                  <c:v>16.779</c:v>
                </c:pt>
                <c:pt idx="1075">
                  <c:v>12.481</c:v>
                </c:pt>
                <c:pt idx="1076">
                  <c:v>13.952</c:v>
                </c:pt>
                <c:pt idx="1077">
                  <c:v>14.462</c:v>
                </c:pt>
                <c:pt idx="1078">
                  <c:v>16.22</c:v>
                </c:pt>
                <c:pt idx="1079">
                  <c:v>14.599</c:v>
                </c:pt>
                <c:pt idx="1080">
                  <c:v>14.055999999999999</c:v>
                </c:pt>
                <c:pt idx="1081">
                  <c:v>17.198</c:v>
                </c:pt>
                <c:pt idx="1082">
                  <c:v>17.998000000000001</c:v>
                </c:pt>
                <c:pt idx="1083">
                  <c:v>16.795999999999999</c:v>
                </c:pt>
                <c:pt idx="1084">
                  <c:v>18.381</c:v>
                </c:pt>
                <c:pt idx="1085">
                  <c:v>14.492000000000001</c:v>
                </c:pt>
                <c:pt idx="1086">
                  <c:v>17.37</c:v>
                </c:pt>
                <c:pt idx="1087">
                  <c:v>20.792999999999999</c:v>
                </c:pt>
                <c:pt idx="1088">
                  <c:v>18.574999999999999</c:v>
                </c:pt>
                <c:pt idx="1089">
                  <c:v>19.866</c:v>
                </c:pt>
                <c:pt idx="1090">
                  <c:v>17.594999999999999</c:v>
                </c:pt>
                <c:pt idx="1091">
                  <c:v>18.167999999999999</c:v>
                </c:pt>
                <c:pt idx="1092">
                  <c:v>16.288</c:v>
                </c:pt>
                <c:pt idx="1093">
                  <c:v>21.11</c:v>
                </c:pt>
                <c:pt idx="1094">
                  <c:v>19.64</c:v>
                </c:pt>
                <c:pt idx="1095">
                  <c:v>19.013999999999999</c:v>
                </c:pt>
                <c:pt idx="1096">
                  <c:v>19.315999999999999</c:v>
                </c:pt>
                <c:pt idx="1097">
                  <c:v>14.875</c:v>
                </c:pt>
                <c:pt idx="1098">
                  <c:v>16</c:v>
                </c:pt>
                <c:pt idx="1099">
                  <c:v>14.47</c:v>
                </c:pt>
                <c:pt idx="1100">
                  <c:v>13.244</c:v>
                </c:pt>
                <c:pt idx="1101">
                  <c:v>13.007999999999999</c:v>
                </c:pt>
                <c:pt idx="1102">
                  <c:v>13.481</c:v>
                </c:pt>
                <c:pt idx="1103">
                  <c:v>18.128</c:v>
                </c:pt>
                <c:pt idx="1104">
                  <c:v>16.748000000000001</c:v>
                </c:pt>
                <c:pt idx="1105">
                  <c:v>15.872999999999999</c:v>
                </c:pt>
                <c:pt idx="1106">
                  <c:v>13.164999999999999</c:v>
                </c:pt>
                <c:pt idx="1107">
                  <c:v>15.599</c:v>
                </c:pt>
                <c:pt idx="1108">
                  <c:v>14.419</c:v>
                </c:pt>
                <c:pt idx="1109">
                  <c:v>17.623999999999999</c:v>
                </c:pt>
                <c:pt idx="1110">
                  <c:v>18.143000000000001</c:v>
                </c:pt>
                <c:pt idx="1111">
                  <c:v>20.163</c:v>
                </c:pt>
                <c:pt idx="1112">
                  <c:v>21.106000000000002</c:v>
                </c:pt>
                <c:pt idx="1113">
                  <c:v>14.916</c:v>
                </c:pt>
                <c:pt idx="1114">
                  <c:v>13.973000000000001</c:v>
                </c:pt>
                <c:pt idx="1115">
                  <c:v>12.57</c:v>
                </c:pt>
                <c:pt idx="1116">
                  <c:v>15.538</c:v>
                </c:pt>
                <c:pt idx="1117">
                  <c:v>20.085000000000001</c:v>
                </c:pt>
                <c:pt idx="1118">
                  <c:v>18.327999999999999</c:v>
                </c:pt>
                <c:pt idx="1119">
                  <c:v>19.332000000000001</c:v>
                </c:pt>
                <c:pt idx="1120">
                  <c:v>18.780999999999999</c:v>
                </c:pt>
                <c:pt idx="1121">
                  <c:v>17.704000000000001</c:v>
                </c:pt>
                <c:pt idx="1122">
                  <c:v>14.201000000000001</c:v>
                </c:pt>
                <c:pt idx="1123">
                  <c:v>17.646999999999998</c:v>
                </c:pt>
                <c:pt idx="1124">
                  <c:v>16.645</c:v>
                </c:pt>
                <c:pt idx="1125">
                  <c:v>16.213999999999999</c:v>
                </c:pt>
                <c:pt idx="1126">
                  <c:v>14.582000000000001</c:v>
                </c:pt>
                <c:pt idx="1127">
                  <c:v>16.690999999999999</c:v>
                </c:pt>
                <c:pt idx="1128">
                  <c:v>15.474</c:v>
                </c:pt>
                <c:pt idx="1129">
                  <c:v>22.309000000000001</c:v>
                </c:pt>
                <c:pt idx="1130">
                  <c:v>14.961</c:v>
                </c:pt>
                <c:pt idx="1131">
                  <c:v>16.149999999999999</c:v>
                </c:pt>
                <c:pt idx="1132">
                  <c:v>18.751999999999999</c:v>
                </c:pt>
                <c:pt idx="1133">
                  <c:v>17.780999999999999</c:v>
                </c:pt>
                <c:pt idx="1134">
                  <c:v>18.509</c:v>
                </c:pt>
                <c:pt idx="1135">
                  <c:v>19.623999999999999</c:v>
                </c:pt>
                <c:pt idx="1136">
                  <c:v>21.507000000000001</c:v>
                </c:pt>
                <c:pt idx="1137">
                  <c:v>18.594999999999999</c:v>
                </c:pt>
                <c:pt idx="1138">
                  <c:v>18.771000000000001</c:v>
                </c:pt>
                <c:pt idx="1139">
                  <c:v>17.716999999999999</c:v>
                </c:pt>
                <c:pt idx="1140">
                  <c:v>14.824999999999999</c:v>
                </c:pt>
                <c:pt idx="1141">
                  <c:v>13.776</c:v>
                </c:pt>
                <c:pt idx="1142">
                  <c:v>15.198</c:v>
                </c:pt>
                <c:pt idx="1143">
                  <c:v>16.757999999999999</c:v>
                </c:pt>
                <c:pt idx="1144">
                  <c:v>19.141999999999999</c:v>
                </c:pt>
                <c:pt idx="1145">
                  <c:v>19.343</c:v>
                </c:pt>
                <c:pt idx="1146">
                  <c:v>19.991</c:v>
                </c:pt>
                <c:pt idx="1147">
                  <c:v>16.954000000000001</c:v>
                </c:pt>
                <c:pt idx="1148">
                  <c:v>19.288</c:v>
                </c:pt>
                <c:pt idx="1149">
                  <c:v>19.181000000000001</c:v>
                </c:pt>
                <c:pt idx="1150">
                  <c:v>20.689</c:v>
                </c:pt>
                <c:pt idx="1151">
                  <c:v>20.294</c:v>
                </c:pt>
                <c:pt idx="1152">
                  <c:v>22.581</c:v>
                </c:pt>
                <c:pt idx="1153">
                  <c:v>19.684000000000001</c:v>
                </c:pt>
                <c:pt idx="1154">
                  <c:v>20.544</c:v>
                </c:pt>
                <c:pt idx="1155">
                  <c:v>22.064</c:v>
                </c:pt>
                <c:pt idx="1156">
                  <c:v>21.684000000000001</c:v>
                </c:pt>
                <c:pt idx="1157">
                  <c:v>19.161000000000001</c:v>
                </c:pt>
                <c:pt idx="1158">
                  <c:v>19.896000000000001</c:v>
                </c:pt>
                <c:pt idx="1159">
                  <c:v>20.847000000000001</c:v>
                </c:pt>
                <c:pt idx="1160">
                  <c:v>17.678000000000001</c:v>
                </c:pt>
                <c:pt idx="1161">
                  <c:v>20.481000000000002</c:v>
                </c:pt>
                <c:pt idx="1162">
                  <c:v>16.593</c:v>
                </c:pt>
                <c:pt idx="1163">
                  <c:v>18.192</c:v>
                </c:pt>
                <c:pt idx="1164">
                  <c:v>19.094999999999999</c:v>
                </c:pt>
                <c:pt idx="1165">
                  <c:v>15.215999999999999</c:v>
                </c:pt>
                <c:pt idx="1166">
                  <c:v>19.863</c:v>
                </c:pt>
                <c:pt idx="1167">
                  <c:v>17.577000000000002</c:v>
                </c:pt>
                <c:pt idx="1168">
                  <c:v>19.212</c:v>
                </c:pt>
                <c:pt idx="1169">
                  <c:v>21.262</c:v>
                </c:pt>
                <c:pt idx="1170">
                  <c:v>23.138999999999999</c:v>
                </c:pt>
                <c:pt idx="1171">
                  <c:v>17.788</c:v>
                </c:pt>
                <c:pt idx="1172">
                  <c:v>14.246</c:v>
                </c:pt>
                <c:pt idx="1173">
                  <c:v>15.266</c:v>
                </c:pt>
                <c:pt idx="1174">
                  <c:v>13.747</c:v>
                </c:pt>
                <c:pt idx="1175">
                  <c:v>14.667999999999999</c:v>
                </c:pt>
                <c:pt idx="1176">
                  <c:v>14.361000000000001</c:v>
                </c:pt>
                <c:pt idx="1177">
                  <c:v>10.907999999999999</c:v>
                </c:pt>
                <c:pt idx="1178">
                  <c:v>12.124000000000001</c:v>
                </c:pt>
                <c:pt idx="1179">
                  <c:v>12.49</c:v>
                </c:pt>
                <c:pt idx="1180">
                  <c:v>12.772</c:v>
                </c:pt>
                <c:pt idx="1181">
                  <c:v>13.769</c:v>
                </c:pt>
                <c:pt idx="1182">
                  <c:v>10.521000000000001</c:v>
                </c:pt>
                <c:pt idx="1183">
                  <c:v>8.9600000000000009</c:v>
                </c:pt>
                <c:pt idx="1184">
                  <c:v>8.0739999999999998</c:v>
                </c:pt>
                <c:pt idx="1185">
                  <c:v>10.026</c:v>
                </c:pt>
                <c:pt idx="1186">
                  <c:v>10.765000000000001</c:v>
                </c:pt>
                <c:pt idx="1187">
                  <c:v>11.206</c:v>
                </c:pt>
                <c:pt idx="1188">
                  <c:v>12.420999999999999</c:v>
                </c:pt>
                <c:pt idx="1189">
                  <c:v>14.08</c:v>
                </c:pt>
                <c:pt idx="1190">
                  <c:v>13.287000000000001</c:v>
                </c:pt>
                <c:pt idx="1191">
                  <c:v>13.772</c:v>
                </c:pt>
                <c:pt idx="1192">
                  <c:v>17.879000000000001</c:v>
                </c:pt>
                <c:pt idx="1193">
                  <c:v>17.888000000000002</c:v>
                </c:pt>
                <c:pt idx="1194">
                  <c:v>15.416</c:v>
                </c:pt>
                <c:pt idx="1195">
                  <c:v>16.777999999999999</c:v>
                </c:pt>
                <c:pt idx="1196">
                  <c:v>16.673999999999999</c:v>
                </c:pt>
                <c:pt idx="1197">
                  <c:v>14.201000000000001</c:v>
                </c:pt>
                <c:pt idx="1198">
                  <c:v>16.981000000000002</c:v>
                </c:pt>
                <c:pt idx="1199">
                  <c:v>17.457000000000001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42.466000000000001</c:v>
                </c:pt>
                <c:pt idx="601">
                  <c:v>43.238999999999997</c:v>
                </c:pt>
                <c:pt idx="602">
                  <c:v>44.061999999999998</c:v>
                </c:pt>
                <c:pt idx="603">
                  <c:v>42.728000000000002</c:v>
                </c:pt>
                <c:pt idx="604">
                  <c:v>42.067999999999998</c:v>
                </c:pt>
                <c:pt idx="605">
                  <c:v>42.78</c:v>
                </c:pt>
                <c:pt idx="606">
                  <c:v>41.508000000000003</c:v>
                </c:pt>
                <c:pt idx="607">
                  <c:v>42.362000000000002</c:v>
                </c:pt>
                <c:pt idx="608">
                  <c:v>43.066000000000003</c:v>
                </c:pt>
                <c:pt idx="609">
                  <c:v>42.622999999999998</c:v>
                </c:pt>
                <c:pt idx="610">
                  <c:v>42.343000000000004</c:v>
                </c:pt>
                <c:pt idx="611">
                  <c:v>42.28</c:v>
                </c:pt>
                <c:pt idx="612">
                  <c:v>42.732999999999997</c:v>
                </c:pt>
                <c:pt idx="613">
                  <c:v>43.506</c:v>
                </c:pt>
                <c:pt idx="614">
                  <c:v>43.280999999999999</c:v>
                </c:pt>
                <c:pt idx="615">
                  <c:v>43.218000000000004</c:v>
                </c:pt>
                <c:pt idx="616">
                  <c:v>43.44</c:v>
                </c:pt>
                <c:pt idx="617">
                  <c:v>44.109000000000002</c:v>
                </c:pt>
                <c:pt idx="618">
                  <c:v>42.746000000000002</c:v>
                </c:pt>
                <c:pt idx="619">
                  <c:v>42.741999999999997</c:v>
                </c:pt>
                <c:pt idx="620">
                  <c:v>42.524000000000001</c:v>
                </c:pt>
                <c:pt idx="621">
                  <c:v>40.732999999999997</c:v>
                </c:pt>
                <c:pt idx="622">
                  <c:v>40.875999999999998</c:v>
                </c:pt>
                <c:pt idx="623">
                  <c:v>41.366999999999997</c:v>
                </c:pt>
                <c:pt idx="624">
                  <c:v>42.064</c:v>
                </c:pt>
                <c:pt idx="625">
                  <c:v>42.52</c:v>
                </c:pt>
                <c:pt idx="626">
                  <c:v>44.375</c:v>
                </c:pt>
                <c:pt idx="627">
                  <c:v>44.734000000000002</c:v>
                </c:pt>
                <c:pt idx="628">
                  <c:v>44.197000000000003</c:v>
                </c:pt>
                <c:pt idx="629">
                  <c:v>44.948999999999998</c:v>
                </c:pt>
                <c:pt idx="630">
                  <c:v>43.493000000000002</c:v>
                </c:pt>
                <c:pt idx="631">
                  <c:v>43.459000000000003</c:v>
                </c:pt>
                <c:pt idx="632">
                  <c:v>43.988999999999997</c:v>
                </c:pt>
                <c:pt idx="633">
                  <c:v>43.719000000000001</c:v>
                </c:pt>
                <c:pt idx="634">
                  <c:v>42.749000000000002</c:v>
                </c:pt>
                <c:pt idx="635">
                  <c:v>43.539000000000001</c:v>
                </c:pt>
                <c:pt idx="636">
                  <c:v>43.256</c:v>
                </c:pt>
                <c:pt idx="637">
                  <c:v>43.094999999999999</c:v>
                </c:pt>
                <c:pt idx="638">
                  <c:v>43.131999999999998</c:v>
                </c:pt>
                <c:pt idx="639">
                  <c:v>45.207999999999998</c:v>
                </c:pt>
                <c:pt idx="640">
                  <c:v>44.119</c:v>
                </c:pt>
                <c:pt idx="641">
                  <c:v>42.722999999999999</c:v>
                </c:pt>
                <c:pt idx="642">
                  <c:v>43.067999999999998</c:v>
                </c:pt>
                <c:pt idx="643">
                  <c:v>42.795999999999999</c:v>
                </c:pt>
                <c:pt idx="644">
                  <c:v>42.68</c:v>
                </c:pt>
                <c:pt idx="645">
                  <c:v>43.27</c:v>
                </c:pt>
                <c:pt idx="646">
                  <c:v>41.6</c:v>
                </c:pt>
                <c:pt idx="647">
                  <c:v>41.195</c:v>
                </c:pt>
                <c:pt idx="648">
                  <c:v>42.094000000000001</c:v>
                </c:pt>
                <c:pt idx="649">
                  <c:v>41.533999999999999</c:v>
                </c:pt>
                <c:pt idx="650">
                  <c:v>41.177</c:v>
                </c:pt>
                <c:pt idx="651">
                  <c:v>41.874000000000002</c:v>
                </c:pt>
                <c:pt idx="652">
                  <c:v>41.298999999999999</c:v>
                </c:pt>
                <c:pt idx="653">
                  <c:v>40.893000000000001</c:v>
                </c:pt>
                <c:pt idx="654">
                  <c:v>42.134999999999998</c:v>
                </c:pt>
                <c:pt idx="655">
                  <c:v>42.320999999999998</c:v>
                </c:pt>
                <c:pt idx="656">
                  <c:v>42.969000000000001</c:v>
                </c:pt>
                <c:pt idx="657">
                  <c:v>43.478000000000002</c:v>
                </c:pt>
                <c:pt idx="658">
                  <c:v>43.856000000000002</c:v>
                </c:pt>
                <c:pt idx="659">
                  <c:v>42.329000000000001</c:v>
                </c:pt>
                <c:pt idx="660">
                  <c:v>42.655000000000001</c:v>
                </c:pt>
                <c:pt idx="661">
                  <c:v>41.764000000000003</c:v>
                </c:pt>
                <c:pt idx="662">
                  <c:v>42.417999999999999</c:v>
                </c:pt>
                <c:pt idx="663">
                  <c:v>42.454000000000001</c:v>
                </c:pt>
                <c:pt idx="664">
                  <c:v>43.024000000000001</c:v>
                </c:pt>
                <c:pt idx="665">
                  <c:v>42.198999999999998</c:v>
                </c:pt>
                <c:pt idx="666">
                  <c:v>43.795999999999999</c:v>
                </c:pt>
                <c:pt idx="667">
                  <c:v>42.831000000000003</c:v>
                </c:pt>
                <c:pt idx="668">
                  <c:v>43.892000000000003</c:v>
                </c:pt>
                <c:pt idx="669">
                  <c:v>45.302999999999997</c:v>
                </c:pt>
                <c:pt idx="670">
                  <c:v>44.213999999999999</c:v>
                </c:pt>
                <c:pt idx="671">
                  <c:v>42.551000000000002</c:v>
                </c:pt>
                <c:pt idx="672">
                  <c:v>44.069000000000003</c:v>
                </c:pt>
                <c:pt idx="673">
                  <c:v>44.122</c:v>
                </c:pt>
                <c:pt idx="674">
                  <c:v>45.322000000000003</c:v>
                </c:pt>
                <c:pt idx="675">
                  <c:v>45.531999999999996</c:v>
                </c:pt>
                <c:pt idx="676">
                  <c:v>44.454999999999998</c:v>
                </c:pt>
                <c:pt idx="677">
                  <c:v>45.932000000000002</c:v>
                </c:pt>
                <c:pt idx="678">
                  <c:v>44.823</c:v>
                </c:pt>
                <c:pt idx="679">
                  <c:v>44.734999999999999</c:v>
                </c:pt>
                <c:pt idx="680">
                  <c:v>43.668999999999997</c:v>
                </c:pt>
                <c:pt idx="681">
                  <c:v>44.652999999999999</c:v>
                </c:pt>
                <c:pt idx="682">
                  <c:v>45.957000000000001</c:v>
                </c:pt>
                <c:pt idx="683">
                  <c:v>45.258000000000003</c:v>
                </c:pt>
                <c:pt idx="684">
                  <c:v>45.573</c:v>
                </c:pt>
                <c:pt idx="685">
                  <c:v>44.216999999999999</c:v>
                </c:pt>
                <c:pt idx="686">
                  <c:v>44.975000000000001</c:v>
                </c:pt>
                <c:pt idx="687">
                  <c:v>44.512</c:v>
                </c:pt>
                <c:pt idx="688">
                  <c:v>44.838000000000001</c:v>
                </c:pt>
                <c:pt idx="689">
                  <c:v>44.292999999999999</c:v>
                </c:pt>
                <c:pt idx="690">
                  <c:v>43.527000000000001</c:v>
                </c:pt>
                <c:pt idx="691">
                  <c:v>43.811</c:v>
                </c:pt>
                <c:pt idx="692">
                  <c:v>45.283000000000001</c:v>
                </c:pt>
                <c:pt idx="693">
                  <c:v>44.829000000000001</c:v>
                </c:pt>
                <c:pt idx="694">
                  <c:v>45.743000000000002</c:v>
                </c:pt>
                <c:pt idx="695">
                  <c:v>45.793999999999997</c:v>
                </c:pt>
                <c:pt idx="696">
                  <c:v>44.036000000000001</c:v>
                </c:pt>
                <c:pt idx="697">
                  <c:v>44.860999999999997</c:v>
                </c:pt>
                <c:pt idx="698">
                  <c:v>44.347999999999999</c:v>
                </c:pt>
                <c:pt idx="699">
                  <c:v>44.088999999999999</c:v>
                </c:pt>
                <c:pt idx="700">
                  <c:v>44.914000000000001</c:v>
                </c:pt>
                <c:pt idx="701">
                  <c:v>46.548999999999999</c:v>
                </c:pt>
                <c:pt idx="702">
                  <c:v>43.646000000000001</c:v>
                </c:pt>
                <c:pt idx="703">
                  <c:v>42.938000000000002</c:v>
                </c:pt>
                <c:pt idx="704">
                  <c:v>45.173999999999999</c:v>
                </c:pt>
                <c:pt idx="705">
                  <c:v>45.774000000000001</c:v>
                </c:pt>
                <c:pt idx="706">
                  <c:v>45.734999999999999</c:v>
                </c:pt>
                <c:pt idx="707">
                  <c:v>45.606000000000002</c:v>
                </c:pt>
                <c:pt idx="708">
                  <c:v>44.040999999999997</c:v>
                </c:pt>
                <c:pt idx="709">
                  <c:v>42.954999999999998</c:v>
                </c:pt>
                <c:pt idx="710">
                  <c:v>42.137999999999998</c:v>
                </c:pt>
                <c:pt idx="711">
                  <c:v>42.886000000000003</c:v>
                </c:pt>
                <c:pt idx="712">
                  <c:v>44.295999999999999</c:v>
                </c:pt>
                <c:pt idx="713">
                  <c:v>44.402000000000001</c:v>
                </c:pt>
                <c:pt idx="714">
                  <c:v>44.133000000000003</c:v>
                </c:pt>
                <c:pt idx="715">
                  <c:v>43.417999999999999</c:v>
                </c:pt>
                <c:pt idx="716">
                  <c:v>44.09</c:v>
                </c:pt>
                <c:pt idx="717">
                  <c:v>41.686999999999998</c:v>
                </c:pt>
                <c:pt idx="718">
                  <c:v>41.857999999999997</c:v>
                </c:pt>
                <c:pt idx="719">
                  <c:v>40.774999999999999</c:v>
                </c:pt>
                <c:pt idx="720">
                  <c:v>37.432000000000002</c:v>
                </c:pt>
                <c:pt idx="721">
                  <c:v>37.710999999999999</c:v>
                </c:pt>
                <c:pt idx="722">
                  <c:v>38.427</c:v>
                </c:pt>
                <c:pt idx="723">
                  <c:v>39.049999999999997</c:v>
                </c:pt>
                <c:pt idx="724">
                  <c:v>39.11</c:v>
                </c:pt>
                <c:pt idx="725">
                  <c:v>38.003</c:v>
                </c:pt>
                <c:pt idx="726">
                  <c:v>37.185000000000002</c:v>
                </c:pt>
                <c:pt idx="727">
                  <c:v>38.468000000000004</c:v>
                </c:pt>
                <c:pt idx="728">
                  <c:v>37.701000000000001</c:v>
                </c:pt>
                <c:pt idx="729">
                  <c:v>36.209000000000003</c:v>
                </c:pt>
                <c:pt idx="730">
                  <c:v>36.508000000000003</c:v>
                </c:pt>
                <c:pt idx="731">
                  <c:v>36.953000000000003</c:v>
                </c:pt>
                <c:pt idx="732">
                  <c:v>38.761000000000003</c:v>
                </c:pt>
                <c:pt idx="733">
                  <c:v>37.643000000000001</c:v>
                </c:pt>
                <c:pt idx="734">
                  <c:v>36.313000000000002</c:v>
                </c:pt>
                <c:pt idx="735">
                  <c:v>34.631</c:v>
                </c:pt>
                <c:pt idx="736">
                  <c:v>35.652999999999999</c:v>
                </c:pt>
                <c:pt idx="737">
                  <c:v>34.704999999999998</c:v>
                </c:pt>
                <c:pt idx="738">
                  <c:v>33.779000000000003</c:v>
                </c:pt>
                <c:pt idx="739">
                  <c:v>35.396999999999998</c:v>
                </c:pt>
                <c:pt idx="740">
                  <c:v>34.829000000000001</c:v>
                </c:pt>
                <c:pt idx="741">
                  <c:v>33.487000000000002</c:v>
                </c:pt>
                <c:pt idx="742">
                  <c:v>32.466000000000001</c:v>
                </c:pt>
                <c:pt idx="743">
                  <c:v>31.651</c:v>
                </c:pt>
                <c:pt idx="744">
                  <c:v>31.645</c:v>
                </c:pt>
                <c:pt idx="745">
                  <c:v>33.182000000000002</c:v>
                </c:pt>
                <c:pt idx="746">
                  <c:v>34.262</c:v>
                </c:pt>
                <c:pt idx="747">
                  <c:v>32.764000000000003</c:v>
                </c:pt>
                <c:pt idx="748">
                  <c:v>32.017000000000003</c:v>
                </c:pt>
                <c:pt idx="749">
                  <c:v>33.872999999999998</c:v>
                </c:pt>
                <c:pt idx="750">
                  <c:v>34.252000000000002</c:v>
                </c:pt>
                <c:pt idx="751">
                  <c:v>33.912999999999997</c:v>
                </c:pt>
                <c:pt idx="752">
                  <c:v>31.314</c:v>
                </c:pt>
                <c:pt idx="753">
                  <c:v>31.727</c:v>
                </c:pt>
                <c:pt idx="754">
                  <c:v>32.731000000000002</c:v>
                </c:pt>
                <c:pt idx="755">
                  <c:v>31.358000000000001</c:v>
                </c:pt>
                <c:pt idx="756">
                  <c:v>31.620999999999999</c:v>
                </c:pt>
                <c:pt idx="757">
                  <c:v>31.108000000000001</c:v>
                </c:pt>
                <c:pt idx="758">
                  <c:v>30.986999999999998</c:v>
                </c:pt>
                <c:pt idx="759">
                  <c:v>31.375</c:v>
                </c:pt>
                <c:pt idx="760">
                  <c:v>32.164999999999999</c:v>
                </c:pt>
                <c:pt idx="761">
                  <c:v>32.000999999999998</c:v>
                </c:pt>
                <c:pt idx="762">
                  <c:v>34.237000000000002</c:v>
                </c:pt>
                <c:pt idx="763">
                  <c:v>33.106999999999999</c:v>
                </c:pt>
                <c:pt idx="764">
                  <c:v>32.186999999999998</c:v>
                </c:pt>
                <c:pt idx="765">
                  <c:v>32.594000000000001</c:v>
                </c:pt>
                <c:pt idx="766">
                  <c:v>33.290999999999997</c:v>
                </c:pt>
                <c:pt idx="767">
                  <c:v>31.838000000000001</c:v>
                </c:pt>
                <c:pt idx="768">
                  <c:v>33.994999999999997</c:v>
                </c:pt>
                <c:pt idx="769">
                  <c:v>33.215000000000003</c:v>
                </c:pt>
                <c:pt idx="770">
                  <c:v>34.273000000000003</c:v>
                </c:pt>
                <c:pt idx="771">
                  <c:v>33.299999999999997</c:v>
                </c:pt>
                <c:pt idx="772">
                  <c:v>34.630000000000003</c:v>
                </c:pt>
                <c:pt idx="773">
                  <c:v>34.375</c:v>
                </c:pt>
                <c:pt idx="774">
                  <c:v>32.279000000000003</c:v>
                </c:pt>
                <c:pt idx="775">
                  <c:v>32.234000000000002</c:v>
                </c:pt>
                <c:pt idx="776">
                  <c:v>30.98</c:v>
                </c:pt>
                <c:pt idx="777">
                  <c:v>33.826000000000001</c:v>
                </c:pt>
                <c:pt idx="778">
                  <c:v>33.518999999999998</c:v>
                </c:pt>
                <c:pt idx="779">
                  <c:v>31.986000000000001</c:v>
                </c:pt>
                <c:pt idx="780">
                  <c:v>32.18</c:v>
                </c:pt>
                <c:pt idx="781">
                  <c:v>31.8</c:v>
                </c:pt>
                <c:pt idx="782">
                  <c:v>32.366999999999997</c:v>
                </c:pt>
                <c:pt idx="783">
                  <c:v>32.954000000000001</c:v>
                </c:pt>
                <c:pt idx="784">
                  <c:v>32.628</c:v>
                </c:pt>
                <c:pt idx="785">
                  <c:v>31.242999999999999</c:v>
                </c:pt>
                <c:pt idx="786">
                  <c:v>31.611999999999998</c:v>
                </c:pt>
                <c:pt idx="787">
                  <c:v>33.06</c:v>
                </c:pt>
                <c:pt idx="788">
                  <c:v>33.514000000000003</c:v>
                </c:pt>
                <c:pt idx="789">
                  <c:v>34.554000000000002</c:v>
                </c:pt>
                <c:pt idx="790">
                  <c:v>31.841000000000001</c:v>
                </c:pt>
                <c:pt idx="791">
                  <c:v>31.053000000000001</c:v>
                </c:pt>
                <c:pt idx="792">
                  <c:v>32.448999999999998</c:v>
                </c:pt>
                <c:pt idx="793">
                  <c:v>30.798999999999999</c:v>
                </c:pt>
                <c:pt idx="794">
                  <c:v>31.686</c:v>
                </c:pt>
                <c:pt idx="795">
                  <c:v>31.939</c:v>
                </c:pt>
                <c:pt idx="796">
                  <c:v>31.942</c:v>
                </c:pt>
                <c:pt idx="797">
                  <c:v>33.011000000000003</c:v>
                </c:pt>
                <c:pt idx="798">
                  <c:v>32.68</c:v>
                </c:pt>
                <c:pt idx="799">
                  <c:v>31.695</c:v>
                </c:pt>
                <c:pt idx="800">
                  <c:v>33.387</c:v>
                </c:pt>
                <c:pt idx="801">
                  <c:v>32.811999999999998</c:v>
                </c:pt>
                <c:pt idx="802">
                  <c:v>34.909999999999997</c:v>
                </c:pt>
                <c:pt idx="803">
                  <c:v>34.728999999999999</c:v>
                </c:pt>
                <c:pt idx="804">
                  <c:v>33.027000000000001</c:v>
                </c:pt>
                <c:pt idx="805">
                  <c:v>31.771000000000001</c:v>
                </c:pt>
                <c:pt idx="806">
                  <c:v>32.691000000000003</c:v>
                </c:pt>
                <c:pt idx="807">
                  <c:v>34.066000000000003</c:v>
                </c:pt>
                <c:pt idx="808">
                  <c:v>31.123999999999999</c:v>
                </c:pt>
                <c:pt idx="809">
                  <c:v>31.561</c:v>
                </c:pt>
                <c:pt idx="810">
                  <c:v>31.776</c:v>
                </c:pt>
                <c:pt idx="811">
                  <c:v>32.503999999999998</c:v>
                </c:pt>
                <c:pt idx="812">
                  <c:v>30.946999999999999</c:v>
                </c:pt>
                <c:pt idx="813">
                  <c:v>31.983000000000001</c:v>
                </c:pt>
                <c:pt idx="814">
                  <c:v>33.335999999999999</c:v>
                </c:pt>
                <c:pt idx="815">
                  <c:v>32.128</c:v>
                </c:pt>
                <c:pt idx="816">
                  <c:v>33.744</c:v>
                </c:pt>
                <c:pt idx="817">
                  <c:v>32.232999999999997</c:v>
                </c:pt>
                <c:pt idx="818">
                  <c:v>32.709000000000003</c:v>
                </c:pt>
                <c:pt idx="819">
                  <c:v>31.26</c:v>
                </c:pt>
                <c:pt idx="820">
                  <c:v>31.751000000000001</c:v>
                </c:pt>
                <c:pt idx="821">
                  <c:v>31.416</c:v>
                </c:pt>
                <c:pt idx="822">
                  <c:v>31.984000000000002</c:v>
                </c:pt>
                <c:pt idx="823">
                  <c:v>31.765999999999998</c:v>
                </c:pt>
                <c:pt idx="824">
                  <c:v>31.945</c:v>
                </c:pt>
                <c:pt idx="825">
                  <c:v>31.902999999999999</c:v>
                </c:pt>
                <c:pt idx="826">
                  <c:v>31.545000000000002</c:v>
                </c:pt>
                <c:pt idx="827">
                  <c:v>31.056999999999999</c:v>
                </c:pt>
                <c:pt idx="828">
                  <c:v>33.673000000000002</c:v>
                </c:pt>
                <c:pt idx="829">
                  <c:v>35.582999999999998</c:v>
                </c:pt>
                <c:pt idx="830">
                  <c:v>34.691000000000003</c:v>
                </c:pt>
                <c:pt idx="831">
                  <c:v>33.762999999999998</c:v>
                </c:pt>
                <c:pt idx="832">
                  <c:v>34.688000000000002</c:v>
                </c:pt>
                <c:pt idx="833">
                  <c:v>34.603000000000002</c:v>
                </c:pt>
                <c:pt idx="834">
                  <c:v>34.479999999999997</c:v>
                </c:pt>
                <c:pt idx="835">
                  <c:v>34.322000000000003</c:v>
                </c:pt>
                <c:pt idx="836">
                  <c:v>33.115000000000002</c:v>
                </c:pt>
                <c:pt idx="837">
                  <c:v>33.427999999999997</c:v>
                </c:pt>
                <c:pt idx="838">
                  <c:v>32.927</c:v>
                </c:pt>
                <c:pt idx="839">
                  <c:v>34.146999999999998</c:v>
                </c:pt>
                <c:pt idx="840">
                  <c:v>32.232999999999997</c:v>
                </c:pt>
                <c:pt idx="841">
                  <c:v>32.508000000000003</c:v>
                </c:pt>
                <c:pt idx="842">
                  <c:v>32.932000000000002</c:v>
                </c:pt>
                <c:pt idx="843">
                  <c:v>33.908000000000001</c:v>
                </c:pt>
                <c:pt idx="844">
                  <c:v>32.715000000000003</c:v>
                </c:pt>
                <c:pt idx="845">
                  <c:v>31.177</c:v>
                </c:pt>
                <c:pt idx="846">
                  <c:v>32.027000000000001</c:v>
                </c:pt>
                <c:pt idx="847">
                  <c:v>31.841999999999999</c:v>
                </c:pt>
                <c:pt idx="848">
                  <c:v>32.456000000000003</c:v>
                </c:pt>
                <c:pt idx="849">
                  <c:v>30.581</c:v>
                </c:pt>
                <c:pt idx="850">
                  <c:v>31.164999999999999</c:v>
                </c:pt>
                <c:pt idx="851">
                  <c:v>31.712</c:v>
                </c:pt>
                <c:pt idx="852">
                  <c:v>31.832999999999998</c:v>
                </c:pt>
                <c:pt idx="853">
                  <c:v>31.548999999999999</c:v>
                </c:pt>
                <c:pt idx="854">
                  <c:v>32.814</c:v>
                </c:pt>
                <c:pt idx="855">
                  <c:v>31.114000000000001</c:v>
                </c:pt>
                <c:pt idx="856">
                  <c:v>31.56</c:v>
                </c:pt>
                <c:pt idx="857">
                  <c:v>31.797999999999998</c:v>
                </c:pt>
                <c:pt idx="858">
                  <c:v>32.360999999999997</c:v>
                </c:pt>
                <c:pt idx="859">
                  <c:v>31.96</c:v>
                </c:pt>
                <c:pt idx="860">
                  <c:v>32.162999999999997</c:v>
                </c:pt>
                <c:pt idx="861">
                  <c:v>32.039000000000001</c:v>
                </c:pt>
                <c:pt idx="862">
                  <c:v>31.094000000000001</c:v>
                </c:pt>
                <c:pt idx="863">
                  <c:v>30.47</c:v>
                </c:pt>
                <c:pt idx="864">
                  <c:v>30.189</c:v>
                </c:pt>
                <c:pt idx="865">
                  <c:v>30.928999999999998</c:v>
                </c:pt>
                <c:pt idx="866">
                  <c:v>31.353000000000002</c:v>
                </c:pt>
                <c:pt idx="867">
                  <c:v>34.323</c:v>
                </c:pt>
                <c:pt idx="868">
                  <c:v>33.475000000000001</c:v>
                </c:pt>
                <c:pt idx="869">
                  <c:v>32.668999999999997</c:v>
                </c:pt>
                <c:pt idx="870">
                  <c:v>34.207000000000001</c:v>
                </c:pt>
                <c:pt idx="871">
                  <c:v>35.805999999999997</c:v>
                </c:pt>
                <c:pt idx="872">
                  <c:v>35.064999999999998</c:v>
                </c:pt>
                <c:pt idx="873">
                  <c:v>34.372</c:v>
                </c:pt>
                <c:pt idx="874">
                  <c:v>33.576999999999998</c:v>
                </c:pt>
                <c:pt idx="875">
                  <c:v>34.325000000000003</c:v>
                </c:pt>
                <c:pt idx="876">
                  <c:v>33.393999999999998</c:v>
                </c:pt>
                <c:pt idx="877">
                  <c:v>31.795999999999999</c:v>
                </c:pt>
                <c:pt idx="878">
                  <c:v>30.003</c:v>
                </c:pt>
                <c:pt idx="879">
                  <c:v>31.225999999999999</c:v>
                </c:pt>
                <c:pt idx="880">
                  <c:v>32.552</c:v>
                </c:pt>
                <c:pt idx="881">
                  <c:v>31.728000000000002</c:v>
                </c:pt>
                <c:pt idx="882">
                  <c:v>32.341999999999999</c:v>
                </c:pt>
                <c:pt idx="883">
                  <c:v>33.396999999999998</c:v>
                </c:pt>
                <c:pt idx="884">
                  <c:v>33.28</c:v>
                </c:pt>
                <c:pt idx="885">
                  <c:v>32.414000000000001</c:v>
                </c:pt>
                <c:pt idx="886">
                  <c:v>33.140999999999998</c:v>
                </c:pt>
                <c:pt idx="887">
                  <c:v>33.585999999999999</c:v>
                </c:pt>
                <c:pt idx="888">
                  <c:v>32.332999999999998</c:v>
                </c:pt>
                <c:pt idx="889">
                  <c:v>32.807000000000002</c:v>
                </c:pt>
                <c:pt idx="890">
                  <c:v>34.4</c:v>
                </c:pt>
                <c:pt idx="891">
                  <c:v>34.247</c:v>
                </c:pt>
                <c:pt idx="892">
                  <c:v>33.848999999999997</c:v>
                </c:pt>
                <c:pt idx="893">
                  <c:v>34.479999999999997</c:v>
                </c:pt>
                <c:pt idx="894">
                  <c:v>33.902999999999999</c:v>
                </c:pt>
                <c:pt idx="895">
                  <c:v>34.023000000000003</c:v>
                </c:pt>
                <c:pt idx="896">
                  <c:v>32.718000000000004</c:v>
                </c:pt>
                <c:pt idx="897">
                  <c:v>33.009</c:v>
                </c:pt>
                <c:pt idx="898">
                  <c:v>34.366</c:v>
                </c:pt>
                <c:pt idx="899">
                  <c:v>33.222999999999999</c:v>
                </c:pt>
                <c:pt idx="900">
                  <c:v>33.268000000000001</c:v>
                </c:pt>
                <c:pt idx="901">
                  <c:v>34.273000000000003</c:v>
                </c:pt>
                <c:pt idx="902">
                  <c:v>33.732999999999997</c:v>
                </c:pt>
                <c:pt idx="903">
                  <c:v>33.874000000000002</c:v>
                </c:pt>
                <c:pt idx="904">
                  <c:v>33.280999999999999</c:v>
                </c:pt>
                <c:pt idx="905">
                  <c:v>32.908999999999999</c:v>
                </c:pt>
                <c:pt idx="906">
                  <c:v>33.601999999999997</c:v>
                </c:pt>
                <c:pt idx="907">
                  <c:v>33.155999999999999</c:v>
                </c:pt>
                <c:pt idx="908">
                  <c:v>34.616</c:v>
                </c:pt>
                <c:pt idx="909">
                  <c:v>34.106999999999999</c:v>
                </c:pt>
                <c:pt idx="910">
                  <c:v>32.981000000000002</c:v>
                </c:pt>
                <c:pt idx="911">
                  <c:v>31.2</c:v>
                </c:pt>
                <c:pt idx="912">
                  <c:v>32.151000000000003</c:v>
                </c:pt>
                <c:pt idx="913">
                  <c:v>32.478999999999999</c:v>
                </c:pt>
                <c:pt idx="914">
                  <c:v>33.225000000000001</c:v>
                </c:pt>
                <c:pt idx="915">
                  <c:v>33.14</c:v>
                </c:pt>
                <c:pt idx="916">
                  <c:v>30.716999999999999</c:v>
                </c:pt>
                <c:pt idx="917">
                  <c:v>30.658000000000001</c:v>
                </c:pt>
                <c:pt idx="918">
                  <c:v>28.917000000000002</c:v>
                </c:pt>
                <c:pt idx="919">
                  <c:v>28.324999999999999</c:v>
                </c:pt>
                <c:pt idx="920">
                  <c:v>29.309000000000001</c:v>
                </c:pt>
                <c:pt idx="921">
                  <c:v>32.677</c:v>
                </c:pt>
                <c:pt idx="922">
                  <c:v>31.556000000000001</c:v>
                </c:pt>
                <c:pt idx="923">
                  <c:v>31.79</c:v>
                </c:pt>
                <c:pt idx="924">
                  <c:v>31.414000000000001</c:v>
                </c:pt>
                <c:pt idx="925">
                  <c:v>31.38</c:v>
                </c:pt>
                <c:pt idx="926">
                  <c:v>31.588999999999999</c:v>
                </c:pt>
                <c:pt idx="927">
                  <c:v>33.07</c:v>
                </c:pt>
                <c:pt idx="928">
                  <c:v>31.414000000000001</c:v>
                </c:pt>
                <c:pt idx="929">
                  <c:v>32.320999999999998</c:v>
                </c:pt>
                <c:pt idx="930">
                  <c:v>30.196999999999999</c:v>
                </c:pt>
                <c:pt idx="931">
                  <c:v>30.042000000000002</c:v>
                </c:pt>
                <c:pt idx="932">
                  <c:v>30.596</c:v>
                </c:pt>
                <c:pt idx="933">
                  <c:v>29.381</c:v>
                </c:pt>
                <c:pt idx="934">
                  <c:v>31.170999999999999</c:v>
                </c:pt>
                <c:pt idx="935">
                  <c:v>31.893999999999998</c:v>
                </c:pt>
                <c:pt idx="936">
                  <c:v>31.004999999999999</c:v>
                </c:pt>
                <c:pt idx="937">
                  <c:v>30.439</c:v>
                </c:pt>
                <c:pt idx="938">
                  <c:v>32.622999999999998</c:v>
                </c:pt>
                <c:pt idx="939">
                  <c:v>30.477</c:v>
                </c:pt>
                <c:pt idx="940">
                  <c:v>31.178000000000001</c:v>
                </c:pt>
                <c:pt idx="941">
                  <c:v>29.963000000000001</c:v>
                </c:pt>
                <c:pt idx="942">
                  <c:v>31.344000000000001</c:v>
                </c:pt>
                <c:pt idx="943">
                  <c:v>31.875</c:v>
                </c:pt>
                <c:pt idx="944">
                  <c:v>32.445999999999998</c:v>
                </c:pt>
                <c:pt idx="945">
                  <c:v>34.603000000000002</c:v>
                </c:pt>
                <c:pt idx="946">
                  <c:v>31.611999999999998</c:v>
                </c:pt>
                <c:pt idx="947">
                  <c:v>32.161000000000001</c:v>
                </c:pt>
                <c:pt idx="948">
                  <c:v>32.219000000000001</c:v>
                </c:pt>
                <c:pt idx="949">
                  <c:v>30.738</c:v>
                </c:pt>
                <c:pt idx="950">
                  <c:v>31.584</c:v>
                </c:pt>
                <c:pt idx="951">
                  <c:v>28.292999999999999</c:v>
                </c:pt>
                <c:pt idx="952">
                  <c:v>30.32</c:v>
                </c:pt>
                <c:pt idx="953">
                  <c:v>29.477</c:v>
                </c:pt>
                <c:pt idx="954">
                  <c:v>29.398</c:v>
                </c:pt>
                <c:pt idx="955">
                  <c:v>31.050999999999998</c:v>
                </c:pt>
                <c:pt idx="956">
                  <c:v>29.984999999999999</c:v>
                </c:pt>
                <c:pt idx="957">
                  <c:v>31.771000000000001</c:v>
                </c:pt>
                <c:pt idx="958">
                  <c:v>32.807000000000002</c:v>
                </c:pt>
                <c:pt idx="959">
                  <c:v>32.494999999999997</c:v>
                </c:pt>
                <c:pt idx="960">
                  <c:v>30.114999999999998</c:v>
                </c:pt>
                <c:pt idx="961">
                  <c:v>30.324999999999999</c:v>
                </c:pt>
                <c:pt idx="962">
                  <c:v>31.239000000000001</c:v>
                </c:pt>
                <c:pt idx="963">
                  <c:v>32.457999999999998</c:v>
                </c:pt>
                <c:pt idx="964">
                  <c:v>32.957000000000001</c:v>
                </c:pt>
                <c:pt idx="965">
                  <c:v>32.366</c:v>
                </c:pt>
                <c:pt idx="966">
                  <c:v>34.493000000000002</c:v>
                </c:pt>
                <c:pt idx="967">
                  <c:v>33.567999999999998</c:v>
                </c:pt>
                <c:pt idx="968">
                  <c:v>32.308</c:v>
                </c:pt>
                <c:pt idx="969">
                  <c:v>34.164000000000001</c:v>
                </c:pt>
                <c:pt idx="970">
                  <c:v>33.448999999999998</c:v>
                </c:pt>
                <c:pt idx="971">
                  <c:v>32.997</c:v>
                </c:pt>
                <c:pt idx="972">
                  <c:v>31.893000000000001</c:v>
                </c:pt>
                <c:pt idx="973">
                  <c:v>31.759</c:v>
                </c:pt>
                <c:pt idx="974">
                  <c:v>31.423999999999999</c:v>
                </c:pt>
                <c:pt idx="975">
                  <c:v>32.548000000000002</c:v>
                </c:pt>
                <c:pt idx="976">
                  <c:v>33.018999999999998</c:v>
                </c:pt>
                <c:pt idx="977">
                  <c:v>33.305999999999997</c:v>
                </c:pt>
                <c:pt idx="978">
                  <c:v>33.171999999999997</c:v>
                </c:pt>
                <c:pt idx="979">
                  <c:v>32.719000000000001</c:v>
                </c:pt>
                <c:pt idx="980">
                  <c:v>32.793999999999997</c:v>
                </c:pt>
                <c:pt idx="981">
                  <c:v>33.445999999999998</c:v>
                </c:pt>
                <c:pt idx="982">
                  <c:v>33.192</c:v>
                </c:pt>
                <c:pt idx="983">
                  <c:v>34.887</c:v>
                </c:pt>
                <c:pt idx="984">
                  <c:v>34.104999999999997</c:v>
                </c:pt>
                <c:pt idx="985">
                  <c:v>34.146999999999998</c:v>
                </c:pt>
                <c:pt idx="986">
                  <c:v>32.15</c:v>
                </c:pt>
                <c:pt idx="987">
                  <c:v>32.843000000000004</c:v>
                </c:pt>
                <c:pt idx="988">
                  <c:v>33.359000000000002</c:v>
                </c:pt>
                <c:pt idx="989">
                  <c:v>33.640999999999998</c:v>
                </c:pt>
                <c:pt idx="990">
                  <c:v>33.18</c:v>
                </c:pt>
                <c:pt idx="991">
                  <c:v>31.648</c:v>
                </c:pt>
                <c:pt idx="992">
                  <c:v>32.133000000000003</c:v>
                </c:pt>
                <c:pt idx="993">
                  <c:v>33.362000000000002</c:v>
                </c:pt>
                <c:pt idx="994">
                  <c:v>32.652000000000001</c:v>
                </c:pt>
                <c:pt idx="995">
                  <c:v>31.315000000000001</c:v>
                </c:pt>
                <c:pt idx="996">
                  <c:v>32.918999999999997</c:v>
                </c:pt>
                <c:pt idx="997">
                  <c:v>34.362000000000002</c:v>
                </c:pt>
                <c:pt idx="998">
                  <c:v>32.860999999999997</c:v>
                </c:pt>
                <c:pt idx="999">
                  <c:v>33.802</c:v>
                </c:pt>
                <c:pt idx="1000">
                  <c:v>35.816000000000003</c:v>
                </c:pt>
                <c:pt idx="1001">
                  <c:v>36.409999999999997</c:v>
                </c:pt>
                <c:pt idx="1002">
                  <c:v>36.536000000000001</c:v>
                </c:pt>
                <c:pt idx="1003">
                  <c:v>35.673000000000002</c:v>
                </c:pt>
                <c:pt idx="1004">
                  <c:v>35.368000000000002</c:v>
                </c:pt>
                <c:pt idx="1005">
                  <c:v>34.552999999999997</c:v>
                </c:pt>
                <c:pt idx="1006">
                  <c:v>33.524999999999999</c:v>
                </c:pt>
                <c:pt idx="1007">
                  <c:v>36.531999999999996</c:v>
                </c:pt>
                <c:pt idx="1008">
                  <c:v>35.829000000000001</c:v>
                </c:pt>
                <c:pt idx="1009">
                  <c:v>36.386000000000003</c:v>
                </c:pt>
                <c:pt idx="1010">
                  <c:v>36.582000000000001</c:v>
                </c:pt>
                <c:pt idx="1011">
                  <c:v>36.86</c:v>
                </c:pt>
                <c:pt idx="1012">
                  <c:v>37.493000000000002</c:v>
                </c:pt>
                <c:pt idx="1013">
                  <c:v>38.438000000000002</c:v>
                </c:pt>
                <c:pt idx="1014">
                  <c:v>38.191000000000003</c:v>
                </c:pt>
                <c:pt idx="1015">
                  <c:v>37.28</c:v>
                </c:pt>
                <c:pt idx="1016">
                  <c:v>36.466000000000001</c:v>
                </c:pt>
                <c:pt idx="1017">
                  <c:v>36.368000000000002</c:v>
                </c:pt>
                <c:pt idx="1018">
                  <c:v>36.665999999999997</c:v>
                </c:pt>
                <c:pt idx="1019">
                  <c:v>36.718000000000004</c:v>
                </c:pt>
                <c:pt idx="1020">
                  <c:v>38.027999999999999</c:v>
                </c:pt>
                <c:pt idx="1021">
                  <c:v>36.607999999999997</c:v>
                </c:pt>
                <c:pt idx="1022">
                  <c:v>37.290999999999997</c:v>
                </c:pt>
                <c:pt idx="1023">
                  <c:v>36.348999999999997</c:v>
                </c:pt>
                <c:pt idx="1024">
                  <c:v>37.395000000000003</c:v>
                </c:pt>
                <c:pt idx="1025">
                  <c:v>36.881999999999998</c:v>
                </c:pt>
                <c:pt idx="1026">
                  <c:v>37.377000000000002</c:v>
                </c:pt>
                <c:pt idx="1027">
                  <c:v>36.151000000000003</c:v>
                </c:pt>
                <c:pt idx="1028">
                  <c:v>35.811</c:v>
                </c:pt>
                <c:pt idx="1029">
                  <c:v>37.244</c:v>
                </c:pt>
                <c:pt idx="1030">
                  <c:v>35.354999999999997</c:v>
                </c:pt>
                <c:pt idx="1031">
                  <c:v>34.715000000000003</c:v>
                </c:pt>
                <c:pt idx="1032">
                  <c:v>34.252000000000002</c:v>
                </c:pt>
                <c:pt idx="1033">
                  <c:v>36.704999999999998</c:v>
                </c:pt>
                <c:pt idx="1034">
                  <c:v>36.911999999999999</c:v>
                </c:pt>
                <c:pt idx="1035">
                  <c:v>36.652000000000001</c:v>
                </c:pt>
                <c:pt idx="1036">
                  <c:v>36.279000000000003</c:v>
                </c:pt>
                <c:pt idx="1037">
                  <c:v>36.54</c:v>
                </c:pt>
                <c:pt idx="1038">
                  <c:v>36.750999999999998</c:v>
                </c:pt>
                <c:pt idx="1039">
                  <c:v>38.061</c:v>
                </c:pt>
                <c:pt idx="1040">
                  <c:v>37.750999999999998</c:v>
                </c:pt>
                <c:pt idx="1041">
                  <c:v>39.887</c:v>
                </c:pt>
                <c:pt idx="1042">
                  <c:v>39.046999999999997</c:v>
                </c:pt>
                <c:pt idx="1043">
                  <c:v>39.344999999999999</c:v>
                </c:pt>
                <c:pt idx="1044">
                  <c:v>39.92</c:v>
                </c:pt>
                <c:pt idx="1045">
                  <c:v>38.881</c:v>
                </c:pt>
                <c:pt idx="1046">
                  <c:v>36.97</c:v>
                </c:pt>
                <c:pt idx="1047">
                  <c:v>36.595999999999997</c:v>
                </c:pt>
                <c:pt idx="1048">
                  <c:v>36.965000000000003</c:v>
                </c:pt>
                <c:pt idx="1049">
                  <c:v>37.043999999999997</c:v>
                </c:pt>
                <c:pt idx="1050">
                  <c:v>37.115000000000002</c:v>
                </c:pt>
                <c:pt idx="1051">
                  <c:v>38.039000000000001</c:v>
                </c:pt>
                <c:pt idx="1052">
                  <c:v>39.61</c:v>
                </c:pt>
                <c:pt idx="1053">
                  <c:v>38.582999999999998</c:v>
                </c:pt>
                <c:pt idx="1054">
                  <c:v>37.697000000000003</c:v>
                </c:pt>
                <c:pt idx="1055">
                  <c:v>37.207000000000001</c:v>
                </c:pt>
                <c:pt idx="1056">
                  <c:v>38.533999999999999</c:v>
                </c:pt>
                <c:pt idx="1057">
                  <c:v>37.216000000000001</c:v>
                </c:pt>
                <c:pt idx="1058">
                  <c:v>37.786999999999999</c:v>
                </c:pt>
                <c:pt idx="1059">
                  <c:v>37.405000000000001</c:v>
                </c:pt>
                <c:pt idx="1060">
                  <c:v>38.329000000000001</c:v>
                </c:pt>
                <c:pt idx="1061">
                  <c:v>39.31</c:v>
                </c:pt>
                <c:pt idx="1062">
                  <c:v>39.991999999999997</c:v>
                </c:pt>
                <c:pt idx="1063">
                  <c:v>38.927</c:v>
                </c:pt>
                <c:pt idx="1064">
                  <c:v>40.329000000000001</c:v>
                </c:pt>
                <c:pt idx="1065">
                  <c:v>40.862000000000002</c:v>
                </c:pt>
                <c:pt idx="1066">
                  <c:v>38.825000000000003</c:v>
                </c:pt>
                <c:pt idx="1067">
                  <c:v>39.055999999999997</c:v>
                </c:pt>
                <c:pt idx="1068">
                  <c:v>38.744</c:v>
                </c:pt>
                <c:pt idx="1069">
                  <c:v>39.758000000000003</c:v>
                </c:pt>
                <c:pt idx="1070">
                  <c:v>39.067</c:v>
                </c:pt>
                <c:pt idx="1071">
                  <c:v>38.213999999999999</c:v>
                </c:pt>
                <c:pt idx="1072">
                  <c:v>37.337000000000003</c:v>
                </c:pt>
                <c:pt idx="1073">
                  <c:v>37.805</c:v>
                </c:pt>
                <c:pt idx="1074">
                  <c:v>38.073999999999998</c:v>
                </c:pt>
                <c:pt idx="1075">
                  <c:v>39.652999999999999</c:v>
                </c:pt>
                <c:pt idx="1076">
                  <c:v>39.021000000000001</c:v>
                </c:pt>
                <c:pt idx="1077">
                  <c:v>38.750999999999998</c:v>
                </c:pt>
                <c:pt idx="1078">
                  <c:v>38.131999999999998</c:v>
                </c:pt>
                <c:pt idx="1079">
                  <c:v>38.049999999999997</c:v>
                </c:pt>
                <c:pt idx="1080">
                  <c:v>38.518000000000001</c:v>
                </c:pt>
                <c:pt idx="1081">
                  <c:v>38.24</c:v>
                </c:pt>
                <c:pt idx="1082">
                  <c:v>38.756999999999998</c:v>
                </c:pt>
                <c:pt idx="1083">
                  <c:v>37.493000000000002</c:v>
                </c:pt>
                <c:pt idx="1084">
                  <c:v>38.652000000000001</c:v>
                </c:pt>
                <c:pt idx="1085">
                  <c:v>40.859000000000002</c:v>
                </c:pt>
                <c:pt idx="1086">
                  <c:v>39.265999999999998</c:v>
                </c:pt>
                <c:pt idx="1087">
                  <c:v>39.222000000000001</c:v>
                </c:pt>
                <c:pt idx="1088">
                  <c:v>39.715000000000003</c:v>
                </c:pt>
                <c:pt idx="1089">
                  <c:v>40.143999999999998</c:v>
                </c:pt>
                <c:pt idx="1090">
                  <c:v>39.655999999999999</c:v>
                </c:pt>
                <c:pt idx="1091">
                  <c:v>37.982999999999997</c:v>
                </c:pt>
                <c:pt idx="1092">
                  <c:v>38.588999999999999</c:v>
                </c:pt>
                <c:pt idx="1093">
                  <c:v>37.984999999999999</c:v>
                </c:pt>
                <c:pt idx="1094">
                  <c:v>38.878</c:v>
                </c:pt>
                <c:pt idx="1095">
                  <c:v>38.924999999999997</c:v>
                </c:pt>
                <c:pt idx="1096">
                  <c:v>37.703000000000003</c:v>
                </c:pt>
                <c:pt idx="1097">
                  <c:v>37.563000000000002</c:v>
                </c:pt>
                <c:pt idx="1098">
                  <c:v>37.270000000000003</c:v>
                </c:pt>
                <c:pt idx="1099">
                  <c:v>36.055</c:v>
                </c:pt>
                <c:pt idx="1100">
                  <c:v>35.069000000000003</c:v>
                </c:pt>
                <c:pt idx="1101">
                  <c:v>36.146000000000001</c:v>
                </c:pt>
                <c:pt idx="1102">
                  <c:v>35.234999999999999</c:v>
                </c:pt>
                <c:pt idx="1103">
                  <c:v>36.393999999999998</c:v>
                </c:pt>
                <c:pt idx="1104">
                  <c:v>35.723999999999997</c:v>
                </c:pt>
                <c:pt idx="1105">
                  <c:v>36.255000000000003</c:v>
                </c:pt>
                <c:pt idx="1106">
                  <c:v>34.521000000000001</c:v>
                </c:pt>
                <c:pt idx="1107">
                  <c:v>35.423000000000002</c:v>
                </c:pt>
                <c:pt idx="1108">
                  <c:v>38.322000000000003</c:v>
                </c:pt>
                <c:pt idx="1109">
                  <c:v>38.848999999999997</c:v>
                </c:pt>
                <c:pt idx="1110">
                  <c:v>36.908000000000001</c:v>
                </c:pt>
                <c:pt idx="1111">
                  <c:v>38.024999999999999</c:v>
                </c:pt>
                <c:pt idx="1112">
                  <c:v>40.103999999999999</c:v>
                </c:pt>
                <c:pt idx="1113">
                  <c:v>39.789000000000001</c:v>
                </c:pt>
                <c:pt idx="1114">
                  <c:v>40.771999999999998</c:v>
                </c:pt>
                <c:pt idx="1115">
                  <c:v>40.875999999999998</c:v>
                </c:pt>
                <c:pt idx="1116">
                  <c:v>41.045999999999999</c:v>
                </c:pt>
                <c:pt idx="1117">
                  <c:v>40.613</c:v>
                </c:pt>
                <c:pt idx="1118">
                  <c:v>41.71</c:v>
                </c:pt>
                <c:pt idx="1119">
                  <c:v>42.976999999999997</c:v>
                </c:pt>
                <c:pt idx="1120">
                  <c:v>41.712000000000003</c:v>
                </c:pt>
                <c:pt idx="1121">
                  <c:v>41.118000000000002</c:v>
                </c:pt>
                <c:pt idx="1122">
                  <c:v>41.203000000000003</c:v>
                </c:pt>
                <c:pt idx="1123">
                  <c:v>40.753999999999998</c:v>
                </c:pt>
                <c:pt idx="1124">
                  <c:v>42.063000000000002</c:v>
                </c:pt>
                <c:pt idx="1125">
                  <c:v>41.484999999999999</c:v>
                </c:pt>
                <c:pt idx="1126">
                  <c:v>40.143000000000001</c:v>
                </c:pt>
                <c:pt idx="1127">
                  <c:v>38.685000000000002</c:v>
                </c:pt>
                <c:pt idx="1128">
                  <c:v>40.506</c:v>
                </c:pt>
                <c:pt idx="1129">
                  <c:v>41.347999999999999</c:v>
                </c:pt>
                <c:pt idx="1130">
                  <c:v>40.520000000000003</c:v>
                </c:pt>
                <c:pt idx="1131">
                  <c:v>38.659999999999997</c:v>
                </c:pt>
                <c:pt idx="1132">
                  <c:v>36.771999999999998</c:v>
                </c:pt>
                <c:pt idx="1133">
                  <c:v>38.243000000000002</c:v>
                </c:pt>
                <c:pt idx="1134">
                  <c:v>37.884999999999998</c:v>
                </c:pt>
                <c:pt idx="1135">
                  <c:v>37.39</c:v>
                </c:pt>
                <c:pt idx="1136">
                  <c:v>38.302</c:v>
                </c:pt>
                <c:pt idx="1137">
                  <c:v>37.191000000000003</c:v>
                </c:pt>
                <c:pt idx="1138">
                  <c:v>38.313000000000002</c:v>
                </c:pt>
                <c:pt idx="1139">
                  <c:v>38.518000000000001</c:v>
                </c:pt>
                <c:pt idx="1140">
                  <c:v>39.549999999999997</c:v>
                </c:pt>
                <c:pt idx="1141">
                  <c:v>37.947000000000003</c:v>
                </c:pt>
                <c:pt idx="1142">
                  <c:v>39.795000000000002</c:v>
                </c:pt>
                <c:pt idx="1143">
                  <c:v>39.210999999999999</c:v>
                </c:pt>
                <c:pt idx="1144">
                  <c:v>41.22</c:v>
                </c:pt>
                <c:pt idx="1145">
                  <c:v>41.463000000000001</c:v>
                </c:pt>
                <c:pt idx="1146">
                  <c:v>41.536999999999999</c:v>
                </c:pt>
                <c:pt idx="1147">
                  <c:v>42.277999999999999</c:v>
                </c:pt>
                <c:pt idx="1148">
                  <c:v>42.182000000000002</c:v>
                </c:pt>
                <c:pt idx="1149">
                  <c:v>42.773000000000003</c:v>
                </c:pt>
                <c:pt idx="1150">
                  <c:v>43.701999999999998</c:v>
                </c:pt>
                <c:pt idx="1151">
                  <c:v>42.326999999999998</c:v>
                </c:pt>
                <c:pt idx="1152">
                  <c:v>43.828000000000003</c:v>
                </c:pt>
                <c:pt idx="1153">
                  <c:v>43.322000000000003</c:v>
                </c:pt>
                <c:pt idx="1154">
                  <c:v>43.106000000000002</c:v>
                </c:pt>
                <c:pt idx="1155">
                  <c:v>43.491999999999997</c:v>
                </c:pt>
                <c:pt idx="1156">
                  <c:v>40.073999999999998</c:v>
                </c:pt>
                <c:pt idx="1157">
                  <c:v>39.621000000000002</c:v>
                </c:pt>
                <c:pt idx="1158">
                  <c:v>42.197000000000003</c:v>
                </c:pt>
                <c:pt idx="1159">
                  <c:v>42.137999999999998</c:v>
                </c:pt>
                <c:pt idx="1160">
                  <c:v>40.776000000000003</c:v>
                </c:pt>
                <c:pt idx="1161">
                  <c:v>43.21</c:v>
                </c:pt>
                <c:pt idx="1162">
                  <c:v>41.656999999999996</c:v>
                </c:pt>
                <c:pt idx="1163">
                  <c:v>42.613999999999997</c:v>
                </c:pt>
                <c:pt idx="1164">
                  <c:v>44.145000000000003</c:v>
                </c:pt>
                <c:pt idx="1165">
                  <c:v>42.975999999999999</c:v>
                </c:pt>
                <c:pt idx="1166">
                  <c:v>42.875</c:v>
                </c:pt>
                <c:pt idx="1167">
                  <c:v>43.505000000000003</c:v>
                </c:pt>
                <c:pt idx="1168">
                  <c:v>43.399000000000001</c:v>
                </c:pt>
                <c:pt idx="1169">
                  <c:v>42.581000000000003</c:v>
                </c:pt>
                <c:pt idx="1170">
                  <c:v>43.335999999999999</c:v>
                </c:pt>
                <c:pt idx="1171">
                  <c:v>41.064</c:v>
                </c:pt>
                <c:pt idx="1172">
                  <c:v>41.420999999999999</c:v>
                </c:pt>
                <c:pt idx="1173">
                  <c:v>42.368000000000002</c:v>
                </c:pt>
                <c:pt idx="1174">
                  <c:v>42.651000000000003</c:v>
                </c:pt>
                <c:pt idx="1175">
                  <c:v>42.75</c:v>
                </c:pt>
                <c:pt idx="1176">
                  <c:v>43.695999999999998</c:v>
                </c:pt>
                <c:pt idx="1177">
                  <c:v>44.914999999999999</c:v>
                </c:pt>
                <c:pt idx="1178">
                  <c:v>45.154000000000003</c:v>
                </c:pt>
                <c:pt idx="1179">
                  <c:v>43.241999999999997</c:v>
                </c:pt>
                <c:pt idx="1180">
                  <c:v>43.445</c:v>
                </c:pt>
                <c:pt idx="1181">
                  <c:v>43.44</c:v>
                </c:pt>
                <c:pt idx="1182">
                  <c:v>43.311</c:v>
                </c:pt>
                <c:pt idx="1183">
                  <c:v>42.465000000000003</c:v>
                </c:pt>
                <c:pt idx="1184">
                  <c:v>43.14</c:v>
                </c:pt>
                <c:pt idx="1185">
                  <c:v>44.207000000000001</c:v>
                </c:pt>
                <c:pt idx="1186">
                  <c:v>44.177</c:v>
                </c:pt>
                <c:pt idx="1187">
                  <c:v>43.42</c:v>
                </c:pt>
                <c:pt idx="1188">
                  <c:v>43.686</c:v>
                </c:pt>
                <c:pt idx="1189">
                  <c:v>45.978999999999999</c:v>
                </c:pt>
                <c:pt idx="1190">
                  <c:v>43.26</c:v>
                </c:pt>
                <c:pt idx="1191">
                  <c:v>42.692999999999998</c:v>
                </c:pt>
                <c:pt idx="1192">
                  <c:v>40.658000000000001</c:v>
                </c:pt>
                <c:pt idx="1193">
                  <c:v>42.600999999999999</c:v>
                </c:pt>
                <c:pt idx="1194">
                  <c:v>42.957999999999998</c:v>
                </c:pt>
                <c:pt idx="1195">
                  <c:v>42.000999999999998</c:v>
                </c:pt>
                <c:pt idx="1196">
                  <c:v>42.539000000000001</c:v>
                </c:pt>
                <c:pt idx="1197">
                  <c:v>42.747</c:v>
                </c:pt>
                <c:pt idx="1198">
                  <c:v>42.1</c:v>
                </c:pt>
                <c:pt idx="1199">
                  <c:v>39.728999999999999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19.14</c:v>
                </c:pt>
                <c:pt idx="601">
                  <c:v>19.899000000000001</c:v>
                </c:pt>
                <c:pt idx="602">
                  <c:v>15.396000000000001</c:v>
                </c:pt>
                <c:pt idx="603">
                  <c:v>15.449</c:v>
                </c:pt>
                <c:pt idx="604">
                  <c:v>14.87</c:v>
                </c:pt>
                <c:pt idx="605">
                  <c:v>13.566000000000001</c:v>
                </c:pt>
                <c:pt idx="606">
                  <c:v>15.904999999999999</c:v>
                </c:pt>
                <c:pt idx="607">
                  <c:v>15.57</c:v>
                </c:pt>
                <c:pt idx="608">
                  <c:v>20.981000000000002</c:v>
                </c:pt>
                <c:pt idx="609">
                  <c:v>17.794</c:v>
                </c:pt>
                <c:pt idx="610">
                  <c:v>15.972</c:v>
                </c:pt>
                <c:pt idx="611">
                  <c:v>18.88</c:v>
                </c:pt>
                <c:pt idx="612">
                  <c:v>17.916</c:v>
                </c:pt>
                <c:pt idx="613">
                  <c:v>18.013999999999999</c:v>
                </c:pt>
                <c:pt idx="614">
                  <c:v>17.940999999999999</c:v>
                </c:pt>
                <c:pt idx="615">
                  <c:v>18.03</c:v>
                </c:pt>
                <c:pt idx="616">
                  <c:v>14.814</c:v>
                </c:pt>
                <c:pt idx="617">
                  <c:v>15.968</c:v>
                </c:pt>
                <c:pt idx="618">
                  <c:v>15.162000000000001</c:v>
                </c:pt>
                <c:pt idx="619">
                  <c:v>13.907</c:v>
                </c:pt>
                <c:pt idx="620">
                  <c:v>15.257999999999999</c:v>
                </c:pt>
                <c:pt idx="621">
                  <c:v>11.59</c:v>
                </c:pt>
                <c:pt idx="622">
                  <c:v>13.673999999999999</c:v>
                </c:pt>
                <c:pt idx="623">
                  <c:v>15.773999999999999</c:v>
                </c:pt>
                <c:pt idx="624">
                  <c:v>18.443000000000001</c:v>
                </c:pt>
                <c:pt idx="625">
                  <c:v>16.477</c:v>
                </c:pt>
                <c:pt idx="626">
                  <c:v>18.254000000000001</c:v>
                </c:pt>
                <c:pt idx="627">
                  <c:v>15.974</c:v>
                </c:pt>
                <c:pt idx="628">
                  <c:v>15.385999999999999</c:v>
                </c:pt>
                <c:pt idx="629">
                  <c:v>15.401999999999999</c:v>
                </c:pt>
                <c:pt idx="630">
                  <c:v>18.936</c:v>
                </c:pt>
                <c:pt idx="631">
                  <c:v>22.689</c:v>
                </c:pt>
                <c:pt idx="632">
                  <c:v>22.059000000000001</c:v>
                </c:pt>
                <c:pt idx="633">
                  <c:v>21.114999999999998</c:v>
                </c:pt>
                <c:pt idx="634">
                  <c:v>19.919</c:v>
                </c:pt>
                <c:pt idx="635">
                  <c:v>21.045000000000002</c:v>
                </c:pt>
                <c:pt idx="636">
                  <c:v>17.059000000000001</c:v>
                </c:pt>
                <c:pt idx="637">
                  <c:v>15.727</c:v>
                </c:pt>
                <c:pt idx="638">
                  <c:v>17.948</c:v>
                </c:pt>
                <c:pt idx="639">
                  <c:v>16.89</c:v>
                </c:pt>
                <c:pt idx="640">
                  <c:v>16.684999999999999</c:v>
                </c:pt>
                <c:pt idx="641">
                  <c:v>19.442</c:v>
                </c:pt>
                <c:pt idx="642">
                  <c:v>15.087999999999999</c:v>
                </c:pt>
                <c:pt idx="643">
                  <c:v>13.606999999999999</c:v>
                </c:pt>
                <c:pt idx="644">
                  <c:v>14.750999999999999</c:v>
                </c:pt>
                <c:pt idx="645">
                  <c:v>15.237</c:v>
                </c:pt>
                <c:pt idx="646">
                  <c:v>16.754000000000001</c:v>
                </c:pt>
                <c:pt idx="647">
                  <c:v>14.558</c:v>
                </c:pt>
                <c:pt idx="648">
                  <c:v>14.433</c:v>
                </c:pt>
                <c:pt idx="649">
                  <c:v>17.588000000000001</c:v>
                </c:pt>
                <c:pt idx="650">
                  <c:v>19.183</c:v>
                </c:pt>
                <c:pt idx="651">
                  <c:v>15.378</c:v>
                </c:pt>
                <c:pt idx="652">
                  <c:v>17.047999999999998</c:v>
                </c:pt>
                <c:pt idx="653">
                  <c:v>19.667999999999999</c:v>
                </c:pt>
                <c:pt idx="654">
                  <c:v>16.111999999999998</c:v>
                </c:pt>
                <c:pt idx="655">
                  <c:v>15.603999999999999</c:v>
                </c:pt>
                <c:pt idx="656">
                  <c:v>15.728999999999999</c:v>
                </c:pt>
                <c:pt idx="657">
                  <c:v>15.398</c:v>
                </c:pt>
                <c:pt idx="658">
                  <c:v>16.454000000000001</c:v>
                </c:pt>
                <c:pt idx="659">
                  <c:v>17.466999999999999</c:v>
                </c:pt>
                <c:pt idx="660">
                  <c:v>14.276999999999999</c:v>
                </c:pt>
                <c:pt idx="661">
                  <c:v>16.358000000000001</c:v>
                </c:pt>
                <c:pt idx="662">
                  <c:v>18.797999999999998</c:v>
                </c:pt>
                <c:pt idx="663">
                  <c:v>16.253</c:v>
                </c:pt>
                <c:pt idx="664">
                  <c:v>14.664999999999999</c:v>
                </c:pt>
                <c:pt idx="665">
                  <c:v>13.717000000000001</c:v>
                </c:pt>
                <c:pt idx="666">
                  <c:v>14.095000000000001</c:v>
                </c:pt>
                <c:pt idx="667">
                  <c:v>17.335000000000001</c:v>
                </c:pt>
                <c:pt idx="668">
                  <c:v>15.734999999999999</c:v>
                </c:pt>
                <c:pt idx="669">
                  <c:v>15.744</c:v>
                </c:pt>
                <c:pt idx="670">
                  <c:v>14.696</c:v>
                </c:pt>
                <c:pt idx="671">
                  <c:v>15.864000000000001</c:v>
                </c:pt>
                <c:pt idx="672">
                  <c:v>16.863</c:v>
                </c:pt>
                <c:pt idx="673">
                  <c:v>16.289000000000001</c:v>
                </c:pt>
                <c:pt idx="674">
                  <c:v>14.503</c:v>
                </c:pt>
                <c:pt idx="675">
                  <c:v>15.473000000000001</c:v>
                </c:pt>
                <c:pt idx="676">
                  <c:v>16.748999999999999</c:v>
                </c:pt>
                <c:pt idx="677">
                  <c:v>16.911000000000001</c:v>
                </c:pt>
                <c:pt idx="678">
                  <c:v>17.858000000000001</c:v>
                </c:pt>
                <c:pt idx="679">
                  <c:v>18.065999999999999</c:v>
                </c:pt>
                <c:pt idx="680">
                  <c:v>16.501000000000001</c:v>
                </c:pt>
                <c:pt idx="681">
                  <c:v>16.007999999999999</c:v>
                </c:pt>
                <c:pt idx="682">
                  <c:v>16.388000000000002</c:v>
                </c:pt>
                <c:pt idx="683">
                  <c:v>19.279</c:v>
                </c:pt>
                <c:pt idx="684">
                  <c:v>20.396000000000001</c:v>
                </c:pt>
                <c:pt idx="685">
                  <c:v>20.021000000000001</c:v>
                </c:pt>
                <c:pt idx="686">
                  <c:v>18.483000000000001</c:v>
                </c:pt>
                <c:pt idx="687">
                  <c:v>15.962</c:v>
                </c:pt>
                <c:pt idx="688">
                  <c:v>17.204000000000001</c:v>
                </c:pt>
                <c:pt idx="689">
                  <c:v>19.199000000000002</c:v>
                </c:pt>
                <c:pt idx="690">
                  <c:v>17.234999999999999</c:v>
                </c:pt>
                <c:pt idx="691">
                  <c:v>19.61</c:v>
                </c:pt>
                <c:pt idx="692">
                  <c:v>19.027999999999999</c:v>
                </c:pt>
                <c:pt idx="693">
                  <c:v>20.271999999999998</c:v>
                </c:pt>
                <c:pt idx="694">
                  <c:v>19.061</c:v>
                </c:pt>
                <c:pt idx="695">
                  <c:v>17.318000000000001</c:v>
                </c:pt>
                <c:pt idx="696">
                  <c:v>17.297000000000001</c:v>
                </c:pt>
                <c:pt idx="697">
                  <c:v>17.765999999999998</c:v>
                </c:pt>
                <c:pt idx="698">
                  <c:v>21.143000000000001</c:v>
                </c:pt>
                <c:pt idx="699">
                  <c:v>17.765999999999998</c:v>
                </c:pt>
                <c:pt idx="700">
                  <c:v>18.311</c:v>
                </c:pt>
                <c:pt idx="701">
                  <c:v>19.291</c:v>
                </c:pt>
                <c:pt idx="702">
                  <c:v>15.971</c:v>
                </c:pt>
                <c:pt idx="703">
                  <c:v>15.487</c:v>
                </c:pt>
                <c:pt idx="704">
                  <c:v>19.202999999999999</c:v>
                </c:pt>
                <c:pt idx="705">
                  <c:v>18.437000000000001</c:v>
                </c:pt>
                <c:pt idx="706">
                  <c:v>15.577999999999999</c:v>
                </c:pt>
                <c:pt idx="707">
                  <c:v>15.613</c:v>
                </c:pt>
                <c:pt idx="708">
                  <c:v>13.965999999999999</c:v>
                </c:pt>
                <c:pt idx="709">
                  <c:v>14.259</c:v>
                </c:pt>
                <c:pt idx="710">
                  <c:v>16.221</c:v>
                </c:pt>
                <c:pt idx="711">
                  <c:v>19.603999999999999</c:v>
                </c:pt>
                <c:pt idx="712">
                  <c:v>19.338000000000001</c:v>
                </c:pt>
                <c:pt idx="713">
                  <c:v>19.620999999999999</c:v>
                </c:pt>
                <c:pt idx="714">
                  <c:v>22.009</c:v>
                </c:pt>
                <c:pt idx="715">
                  <c:v>20.969000000000001</c:v>
                </c:pt>
                <c:pt idx="716">
                  <c:v>21.42</c:v>
                </c:pt>
                <c:pt idx="717">
                  <c:v>20.800999999999998</c:v>
                </c:pt>
                <c:pt idx="718">
                  <c:v>21.713999999999999</c:v>
                </c:pt>
                <c:pt idx="719">
                  <c:v>22.456</c:v>
                </c:pt>
                <c:pt idx="720">
                  <c:v>23.018999999999998</c:v>
                </c:pt>
                <c:pt idx="721">
                  <c:v>24.85</c:v>
                </c:pt>
                <c:pt idx="722">
                  <c:v>23.198</c:v>
                </c:pt>
                <c:pt idx="723">
                  <c:v>19.908999999999999</c:v>
                </c:pt>
                <c:pt idx="724">
                  <c:v>20.36</c:v>
                </c:pt>
                <c:pt idx="725">
                  <c:v>20.835999999999999</c:v>
                </c:pt>
                <c:pt idx="726">
                  <c:v>22.225999999999999</c:v>
                </c:pt>
                <c:pt idx="727">
                  <c:v>23.213999999999999</c:v>
                </c:pt>
                <c:pt idx="728">
                  <c:v>25.260999999999999</c:v>
                </c:pt>
                <c:pt idx="729">
                  <c:v>27.215</c:v>
                </c:pt>
                <c:pt idx="730">
                  <c:v>29.815000000000001</c:v>
                </c:pt>
                <c:pt idx="731">
                  <c:v>25.567</c:v>
                </c:pt>
                <c:pt idx="732">
                  <c:v>25.271999999999998</c:v>
                </c:pt>
                <c:pt idx="733">
                  <c:v>19.260000000000002</c:v>
                </c:pt>
                <c:pt idx="734">
                  <c:v>23.087</c:v>
                </c:pt>
                <c:pt idx="735">
                  <c:v>22.815999999999999</c:v>
                </c:pt>
                <c:pt idx="736">
                  <c:v>20.506</c:v>
                </c:pt>
                <c:pt idx="737">
                  <c:v>20.294</c:v>
                </c:pt>
                <c:pt idx="738">
                  <c:v>18.986000000000001</c:v>
                </c:pt>
                <c:pt idx="739">
                  <c:v>19.219000000000001</c:v>
                </c:pt>
                <c:pt idx="740">
                  <c:v>21.948</c:v>
                </c:pt>
                <c:pt idx="741">
                  <c:v>18.954000000000001</c:v>
                </c:pt>
                <c:pt idx="742">
                  <c:v>20.677</c:v>
                </c:pt>
                <c:pt idx="743">
                  <c:v>19.733000000000001</c:v>
                </c:pt>
                <c:pt idx="744">
                  <c:v>21.643000000000001</c:v>
                </c:pt>
                <c:pt idx="745">
                  <c:v>23.512</c:v>
                </c:pt>
                <c:pt idx="746">
                  <c:v>21.821000000000002</c:v>
                </c:pt>
                <c:pt idx="747">
                  <c:v>23.468</c:v>
                </c:pt>
                <c:pt idx="748">
                  <c:v>24.766999999999999</c:v>
                </c:pt>
                <c:pt idx="749">
                  <c:v>25.585000000000001</c:v>
                </c:pt>
                <c:pt idx="750">
                  <c:v>21.184000000000001</c:v>
                </c:pt>
                <c:pt idx="751">
                  <c:v>20.92</c:v>
                </c:pt>
                <c:pt idx="752">
                  <c:v>20.849</c:v>
                </c:pt>
                <c:pt idx="753">
                  <c:v>23.001000000000001</c:v>
                </c:pt>
                <c:pt idx="754">
                  <c:v>20.974</c:v>
                </c:pt>
                <c:pt idx="755">
                  <c:v>23.606999999999999</c:v>
                </c:pt>
                <c:pt idx="756">
                  <c:v>27.933</c:v>
                </c:pt>
                <c:pt idx="757">
                  <c:v>27.062000000000001</c:v>
                </c:pt>
                <c:pt idx="758">
                  <c:v>25.195</c:v>
                </c:pt>
                <c:pt idx="759">
                  <c:v>24.574999999999999</c:v>
                </c:pt>
                <c:pt idx="760">
                  <c:v>25.888000000000002</c:v>
                </c:pt>
                <c:pt idx="761">
                  <c:v>28.177</c:v>
                </c:pt>
                <c:pt idx="762">
                  <c:v>26.442</c:v>
                </c:pt>
                <c:pt idx="763">
                  <c:v>27.545000000000002</c:v>
                </c:pt>
                <c:pt idx="764">
                  <c:v>30.172000000000001</c:v>
                </c:pt>
                <c:pt idx="765">
                  <c:v>26.545000000000002</c:v>
                </c:pt>
                <c:pt idx="766">
                  <c:v>25.67</c:v>
                </c:pt>
                <c:pt idx="767">
                  <c:v>27.268999999999998</c:v>
                </c:pt>
                <c:pt idx="768">
                  <c:v>21.805</c:v>
                </c:pt>
                <c:pt idx="769">
                  <c:v>21.905000000000001</c:v>
                </c:pt>
                <c:pt idx="770">
                  <c:v>22.381</c:v>
                </c:pt>
                <c:pt idx="771">
                  <c:v>22.869</c:v>
                </c:pt>
                <c:pt idx="772">
                  <c:v>23.658999999999999</c:v>
                </c:pt>
                <c:pt idx="773">
                  <c:v>22.306999999999999</c:v>
                </c:pt>
                <c:pt idx="774">
                  <c:v>22.341999999999999</c:v>
                </c:pt>
                <c:pt idx="775">
                  <c:v>24.721</c:v>
                </c:pt>
                <c:pt idx="776">
                  <c:v>25.045000000000002</c:v>
                </c:pt>
                <c:pt idx="777">
                  <c:v>24.654</c:v>
                </c:pt>
                <c:pt idx="778">
                  <c:v>23.007000000000001</c:v>
                </c:pt>
                <c:pt idx="779">
                  <c:v>21.382000000000001</c:v>
                </c:pt>
                <c:pt idx="780">
                  <c:v>24.295999999999999</c:v>
                </c:pt>
                <c:pt idx="781">
                  <c:v>20.509</c:v>
                </c:pt>
                <c:pt idx="782">
                  <c:v>21.986999999999998</c:v>
                </c:pt>
                <c:pt idx="783">
                  <c:v>22.498999999999999</c:v>
                </c:pt>
                <c:pt idx="784">
                  <c:v>23.204999999999998</c:v>
                </c:pt>
                <c:pt idx="785">
                  <c:v>22.529</c:v>
                </c:pt>
                <c:pt idx="786">
                  <c:v>25.654</c:v>
                </c:pt>
                <c:pt idx="787">
                  <c:v>24.858000000000001</c:v>
                </c:pt>
                <c:pt idx="788">
                  <c:v>19.286000000000001</c:v>
                </c:pt>
                <c:pt idx="789">
                  <c:v>21.823</c:v>
                </c:pt>
                <c:pt idx="790">
                  <c:v>27.393999999999998</c:v>
                </c:pt>
                <c:pt idx="791">
                  <c:v>28.077999999999999</c:v>
                </c:pt>
                <c:pt idx="792">
                  <c:v>23.266999999999999</c:v>
                </c:pt>
                <c:pt idx="793">
                  <c:v>22.023</c:v>
                </c:pt>
                <c:pt idx="794">
                  <c:v>22.495999999999999</c:v>
                </c:pt>
                <c:pt idx="795">
                  <c:v>20.263999999999999</c:v>
                </c:pt>
                <c:pt idx="796">
                  <c:v>26.135999999999999</c:v>
                </c:pt>
                <c:pt idx="797">
                  <c:v>21.684000000000001</c:v>
                </c:pt>
                <c:pt idx="798">
                  <c:v>23.355</c:v>
                </c:pt>
                <c:pt idx="799">
                  <c:v>20.39</c:v>
                </c:pt>
                <c:pt idx="800">
                  <c:v>19.686</c:v>
                </c:pt>
                <c:pt idx="801">
                  <c:v>24.286999999999999</c:v>
                </c:pt>
                <c:pt idx="802">
                  <c:v>26.439</c:v>
                </c:pt>
                <c:pt idx="803">
                  <c:v>23.876999999999999</c:v>
                </c:pt>
                <c:pt idx="804">
                  <c:v>25.643999999999998</c:v>
                </c:pt>
                <c:pt idx="805">
                  <c:v>25.806999999999999</c:v>
                </c:pt>
                <c:pt idx="806">
                  <c:v>25.614000000000001</c:v>
                </c:pt>
                <c:pt idx="807">
                  <c:v>26.111999999999998</c:v>
                </c:pt>
                <c:pt idx="808">
                  <c:v>27.61</c:v>
                </c:pt>
                <c:pt idx="809">
                  <c:v>28.969000000000001</c:v>
                </c:pt>
                <c:pt idx="810">
                  <c:v>28.263999999999999</c:v>
                </c:pt>
                <c:pt idx="811">
                  <c:v>27.742999999999999</c:v>
                </c:pt>
                <c:pt idx="812">
                  <c:v>25.852</c:v>
                </c:pt>
                <c:pt idx="813">
                  <c:v>24.427</c:v>
                </c:pt>
                <c:pt idx="814">
                  <c:v>21.48</c:v>
                </c:pt>
                <c:pt idx="815">
                  <c:v>20.257000000000001</c:v>
                </c:pt>
                <c:pt idx="816">
                  <c:v>22.260999999999999</c:v>
                </c:pt>
                <c:pt idx="817">
                  <c:v>22.274000000000001</c:v>
                </c:pt>
                <c:pt idx="818">
                  <c:v>22.506</c:v>
                </c:pt>
                <c:pt idx="819">
                  <c:v>20.623000000000001</c:v>
                </c:pt>
                <c:pt idx="820">
                  <c:v>25.25</c:v>
                </c:pt>
                <c:pt idx="821">
                  <c:v>26.318999999999999</c:v>
                </c:pt>
                <c:pt idx="822">
                  <c:v>28.273</c:v>
                </c:pt>
                <c:pt idx="823">
                  <c:v>28.045000000000002</c:v>
                </c:pt>
                <c:pt idx="824">
                  <c:v>27.457999999999998</c:v>
                </c:pt>
                <c:pt idx="825">
                  <c:v>27.896999999999998</c:v>
                </c:pt>
                <c:pt idx="826">
                  <c:v>29.556000000000001</c:v>
                </c:pt>
                <c:pt idx="827">
                  <c:v>28.783000000000001</c:v>
                </c:pt>
                <c:pt idx="828">
                  <c:v>26.93</c:v>
                </c:pt>
                <c:pt idx="829">
                  <c:v>26.942</c:v>
                </c:pt>
                <c:pt idx="830">
                  <c:v>25.585000000000001</c:v>
                </c:pt>
                <c:pt idx="831">
                  <c:v>26.123999999999999</c:v>
                </c:pt>
                <c:pt idx="832">
                  <c:v>22.207999999999998</c:v>
                </c:pt>
                <c:pt idx="833">
                  <c:v>23.427</c:v>
                </c:pt>
                <c:pt idx="834">
                  <c:v>21.507999999999999</c:v>
                </c:pt>
                <c:pt idx="835">
                  <c:v>22.216000000000001</c:v>
                </c:pt>
                <c:pt idx="836">
                  <c:v>26.565000000000001</c:v>
                </c:pt>
                <c:pt idx="837">
                  <c:v>26.274000000000001</c:v>
                </c:pt>
                <c:pt idx="838">
                  <c:v>28.553000000000001</c:v>
                </c:pt>
                <c:pt idx="839">
                  <c:v>30.149000000000001</c:v>
                </c:pt>
                <c:pt idx="840">
                  <c:v>29.852</c:v>
                </c:pt>
                <c:pt idx="841">
                  <c:v>26.491</c:v>
                </c:pt>
                <c:pt idx="842">
                  <c:v>24.391999999999999</c:v>
                </c:pt>
                <c:pt idx="843">
                  <c:v>26.434000000000001</c:v>
                </c:pt>
                <c:pt idx="844">
                  <c:v>27.337</c:v>
                </c:pt>
                <c:pt idx="845">
                  <c:v>25.204999999999998</c:v>
                </c:pt>
                <c:pt idx="846">
                  <c:v>24.856000000000002</c:v>
                </c:pt>
                <c:pt idx="847">
                  <c:v>24.524999999999999</c:v>
                </c:pt>
                <c:pt idx="848">
                  <c:v>24.077000000000002</c:v>
                </c:pt>
                <c:pt idx="849">
                  <c:v>27.198</c:v>
                </c:pt>
                <c:pt idx="850">
                  <c:v>27.143999999999998</c:v>
                </c:pt>
                <c:pt idx="851">
                  <c:v>29.030999999999999</c:v>
                </c:pt>
                <c:pt idx="852">
                  <c:v>26.306999999999999</c:v>
                </c:pt>
                <c:pt idx="853">
                  <c:v>26.13</c:v>
                </c:pt>
                <c:pt idx="854">
                  <c:v>26.367999999999999</c:v>
                </c:pt>
                <c:pt idx="855">
                  <c:v>24.207000000000001</c:v>
                </c:pt>
                <c:pt idx="856">
                  <c:v>25.5</c:v>
                </c:pt>
                <c:pt idx="857">
                  <c:v>28.286000000000001</c:v>
                </c:pt>
                <c:pt idx="858">
                  <c:v>24.486000000000001</c:v>
                </c:pt>
                <c:pt idx="859">
                  <c:v>26.849</c:v>
                </c:pt>
                <c:pt idx="860">
                  <c:v>26.391999999999999</c:v>
                </c:pt>
                <c:pt idx="861">
                  <c:v>27.465</c:v>
                </c:pt>
                <c:pt idx="862">
                  <c:v>29.154</c:v>
                </c:pt>
                <c:pt idx="863">
                  <c:v>27.474</c:v>
                </c:pt>
                <c:pt idx="864">
                  <c:v>28.635000000000002</c:v>
                </c:pt>
                <c:pt idx="865">
                  <c:v>25.010999999999999</c:v>
                </c:pt>
                <c:pt idx="866">
                  <c:v>26.466999999999999</c:v>
                </c:pt>
                <c:pt idx="867">
                  <c:v>25.103999999999999</c:v>
                </c:pt>
                <c:pt idx="868">
                  <c:v>24.335999999999999</c:v>
                </c:pt>
                <c:pt idx="869">
                  <c:v>24.373000000000001</c:v>
                </c:pt>
                <c:pt idx="870">
                  <c:v>24.692</c:v>
                </c:pt>
                <c:pt idx="871">
                  <c:v>24.152999999999999</c:v>
                </c:pt>
                <c:pt idx="872">
                  <c:v>26.535</c:v>
                </c:pt>
                <c:pt idx="873">
                  <c:v>23.523</c:v>
                </c:pt>
                <c:pt idx="874">
                  <c:v>25.931999999999999</c:v>
                </c:pt>
                <c:pt idx="875">
                  <c:v>23.62</c:v>
                </c:pt>
                <c:pt idx="876">
                  <c:v>25.318999999999999</c:v>
                </c:pt>
                <c:pt idx="877">
                  <c:v>23.486999999999998</c:v>
                </c:pt>
                <c:pt idx="878">
                  <c:v>25.334</c:v>
                </c:pt>
                <c:pt idx="879">
                  <c:v>24.457000000000001</c:v>
                </c:pt>
                <c:pt idx="880">
                  <c:v>29.122</c:v>
                </c:pt>
                <c:pt idx="881">
                  <c:v>27.161999999999999</c:v>
                </c:pt>
                <c:pt idx="882">
                  <c:v>29.077000000000002</c:v>
                </c:pt>
                <c:pt idx="883">
                  <c:v>27.366</c:v>
                </c:pt>
                <c:pt idx="884">
                  <c:v>28.097000000000001</c:v>
                </c:pt>
                <c:pt idx="885">
                  <c:v>26.535</c:v>
                </c:pt>
                <c:pt idx="886">
                  <c:v>24.356000000000002</c:v>
                </c:pt>
                <c:pt idx="887">
                  <c:v>24.66</c:v>
                </c:pt>
                <c:pt idx="888">
                  <c:v>26.552</c:v>
                </c:pt>
                <c:pt idx="889">
                  <c:v>29.088000000000001</c:v>
                </c:pt>
                <c:pt idx="890">
                  <c:v>29.131</c:v>
                </c:pt>
                <c:pt idx="891">
                  <c:v>29.956</c:v>
                </c:pt>
                <c:pt idx="892">
                  <c:v>31.76</c:v>
                </c:pt>
                <c:pt idx="893">
                  <c:v>26.832999999999998</c:v>
                </c:pt>
                <c:pt idx="894">
                  <c:v>27.792000000000002</c:v>
                </c:pt>
                <c:pt idx="895">
                  <c:v>28.231999999999999</c:v>
                </c:pt>
                <c:pt idx="896">
                  <c:v>26.928999999999998</c:v>
                </c:pt>
                <c:pt idx="897">
                  <c:v>27.661000000000001</c:v>
                </c:pt>
                <c:pt idx="898">
                  <c:v>28.655999999999999</c:v>
                </c:pt>
                <c:pt idx="899">
                  <c:v>30.504999999999999</c:v>
                </c:pt>
                <c:pt idx="900">
                  <c:v>34.317</c:v>
                </c:pt>
                <c:pt idx="901">
                  <c:v>29.858000000000001</c:v>
                </c:pt>
                <c:pt idx="902">
                  <c:v>30.986999999999998</c:v>
                </c:pt>
                <c:pt idx="903">
                  <c:v>30.498999999999999</c:v>
                </c:pt>
                <c:pt idx="904">
                  <c:v>32.438000000000002</c:v>
                </c:pt>
                <c:pt idx="905">
                  <c:v>32.49</c:v>
                </c:pt>
                <c:pt idx="906">
                  <c:v>28.751999999999999</c:v>
                </c:pt>
                <c:pt idx="907">
                  <c:v>32.034999999999997</c:v>
                </c:pt>
                <c:pt idx="908">
                  <c:v>28.213000000000001</c:v>
                </c:pt>
                <c:pt idx="909">
                  <c:v>27.193999999999999</c:v>
                </c:pt>
                <c:pt idx="910">
                  <c:v>29.448</c:v>
                </c:pt>
                <c:pt idx="911">
                  <c:v>28.364000000000001</c:v>
                </c:pt>
                <c:pt idx="912">
                  <c:v>28.181000000000001</c:v>
                </c:pt>
                <c:pt idx="913">
                  <c:v>28.346</c:v>
                </c:pt>
                <c:pt idx="914">
                  <c:v>26.463999999999999</c:v>
                </c:pt>
                <c:pt idx="915">
                  <c:v>32.56</c:v>
                </c:pt>
                <c:pt idx="916">
                  <c:v>31.309000000000001</c:v>
                </c:pt>
                <c:pt idx="917">
                  <c:v>32.767000000000003</c:v>
                </c:pt>
                <c:pt idx="918">
                  <c:v>29.92</c:v>
                </c:pt>
                <c:pt idx="919">
                  <c:v>33.137999999999998</c:v>
                </c:pt>
                <c:pt idx="920">
                  <c:v>31.405999999999999</c:v>
                </c:pt>
                <c:pt idx="921">
                  <c:v>32.659999999999997</c:v>
                </c:pt>
                <c:pt idx="922">
                  <c:v>29.646000000000001</c:v>
                </c:pt>
                <c:pt idx="923">
                  <c:v>27.995999999999999</c:v>
                </c:pt>
                <c:pt idx="924">
                  <c:v>26.986999999999998</c:v>
                </c:pt>
                <c:pt idx="925">
                  <c:v>27.387</c:v>
                </c:pt>
                <c:pt idx="926">
                  <c:v>28.36</c:v>
                </c:pt>
                <c:pt idx="927">
                  <c:v>27.274000000000001</c:v>
                </c:pt>
                <c:pt idx="928">
                  <c:v>30.872</c:v>
                </c:pt>
                <c:pt idx="929">
                  <c:v>29.776</c:v>
                </c:pt>
                <c:pt idx="930">
                  <c:v>27.978999999999999</c:v>
                </c:pt>
                <c:pt idx="931">
                  <c:v>29.948</c:v>
                </c:pt>
                <c:pt idx="932">
                  <c:v>29.684000000000001</c:v>
                </c:pt>
                <c:pt idx="933">
                  <c:v>31.690999999999999</c:v>
                </c:pt>
                <c:pt idx="934">
                  <c:v>28.242999999999999</c:v>
                </c:pt>
                <c:pt idx="935">
                  <c:v>30.754000000000001</c:v>
                </c:pt>
                <c:pt idx="936">
                  <c:v>31.536999999999999</c:v>
                </c:pt>
                <c:pt idx="937">
                  <c:v>35.07</c:v>
                </c:pt>
                <c:pt idx="938">
                  <c:v>31.356000000000002</c:v>
                </c:pt>
                <c:pt idx="939">
                  <c:v>32.045999999999999</c:v>
                </c:pt>
                <c:pt idx="940">
                  <c:v>30.771999999999998</c:v>
                </c:pt>
                <c:pt idx="941">
                  <c:v>30.050999999999998</c:v>
                </c:pt>
                <c:pt idx="942">
                  <c:v>31.076000000000001</c:v>
                </c:pt>
                <c:pt idx="943">
                  <c:v>27.565000000000001</c:v>
                </c:pt>
                <c:pt idx="944">
                  <c:v>26.878</c:v>
                </c:pt>
                <c:pt idx="945">
                  <c:v>26.114000000000001</c:v>
                </c:pt>
                <c:pt idx="946">
                  <c:v>27.364000000000001</c:v>
                </c:pt>
                <c:pt idx="947">
                  <c:v>29.486999999999998</c:v>
                </c:pt>
                <c:pt idx="948">
                  <c:v>31.920999999999999</c:v>
                </c:pt>
                <c:pt idx="949">
                  <c:v>32.545000000000002</c:v>
                </c:pt>
                <c:pt idx="950">
                  <c:v>35.015999999999998</c:v>
                </c:pt>
                <c:pt idx="951">
                  <c:v>31.902999999999999</c:v>
                </c:pt>
                <c:pt idx="952">
                  <c:v>31.414000000000001</c:v>
                </c:pt>
                <c:pt idx="953">
                  <c:v>33.603999999999999</c:v>
                </c:pt>
                <c:pt idx="954">
                  <c:v>33.993000000000002</c:v>
                </c:pt>
                <c:pt idx="955">
                  <c:v>33.880000000000003</c:v>
                </c:pt>
                <c:pt idx="956">
                  <c:v>32.408999999999999</c:v>
                </c:pt>
                <c:pt idx="957">
                  <c:v>32.442999999999998</c:v>
                </c:pt>
                <c:pt idx="958">
                  <c:v>32.073999999999998</c:v>
                </c:pt>
                <c:pt idx="959">
                  <c:v>33.156999999999996</c:v>
                </c:pt>
                <c:pt idx="960">
                  <c:v>32.311</c:v>
                </c:pt>
                <c:pt idx="961">
                  <c:v>30.704999999999998</c:v>
                </c:pt>
                <c:pt idx="962">
                  <c:v>31.417000000000002</c:v>
                </c:pt>
                <c:pt idx="963">
                  <c:v>31.603000000000002</c:v>
                </c:pt>
                <c:pt idx="964">
                  <c:v>32.11</c:v>
                </c:pt>
                <c:pt idx="965">
                  <c:v>29.597999999999999</c:v>
                </c:pt>
                <c:pt idx="966">
                  <c:v>29.29</c:v>
                </c:pt>
                <c:pt idx="967">
                  <c:v>31.713000000000001</c:v>
                </c:pt>
                <c:pt idx="968">
                  <c:v>29.425999999999998</c:v>
                </c:pt>
                <c:pt idx="969">
                  <c:v>30.106000000000002</c:v>
                </c:pt>
                <c:pt idx="970">
                  <c:v>34.073</c:v>
                </c:pt>
                <c:pt idx="971">
                  <c:v>33.110999999999997</c:v>
                </c:pt>
                <c:pt idx="972">
                  <c:v>32.228999999999999</c:v>
                </c:pt>
                <c:pt idx="973">
                  <c:v>29.754000000000001</c:v>
                </c:pt>
                <c:pt idx="974">
                  <c:v>29.026</c:v>
                </c:pt>
                <c:pt idx="975">
                  <c:v>34.774999999999999</c:v>
                </c:pt>
                <c:pt idx="976">
                  <c:v>32.905000000000001</c:v>
                </c:pt>
                <c:pt idx="977">
                  <c:v>31.606000000000002</c:v>
                </c:pt>
                <c:pt idx="978">
                  <c:v>32.35</c:v>
                </c:pt>
                <c:pt idx="979">
                  <c:v>36.008000000000003</c:v>
                </c:pt>
                <c:pt idx="980">
                  <c:v>32.014000000000003</c:v>
                </c:pt>
                <c:pt idx="981">
                  <c:v>30.98</c:v>
                </c:pt>
                <c:pt idx="982">
                  <c:v>30.513999999999999</c:v>
                </c:pt>
                <c:pt idx="983">
                  <c:v>29.760999999999999</c:v>
                </c:pt>
                <c:pt idx="984">
                  <c:v>28.751000000000001</c:v>
                </c:pt>
                <c:pt idx="985">
                  <c:v>28.056000000000001</c:v>
                </c:pt>
                <c:pt idx="986">
                  <c:v>30.388999999999999</c:v>
                </c:pt>
                <c:pt idx="987">
                  <c:v>29.821999999999999</c:v>
                </c:pt>
                <c:pt idx="988">
                  <c:v>29.972999999999999</c:v>
                </c:pt>
                <c:pt idx="989">
                  <c:v>31.649000000000001</c:v>
                </c:pt>
                <c:pt idx="990">
                  <c:v>31.856999999999999</c:v>
                </c:pt>
                <c:pt idx="991">
                  <c:v>30.228000000000002</c:v>
                </c:pt>
                <c:pt idx="992">
                  <c:v>32.634</c:v>
                </c:pt>
                <c:pt idx="993">
                  <c:v>34.121000000000002</c:v>
                </c:pt>
                <c:pt idx="994">
                  <c:v>32.064999999999998</c:v>
                </c:pt>
                <c:pt idx="995">
                  <c:v>34.243000000000002</c:v>
                </c:pt>
                <c:pt idx="996">
                  <c:v>37.601999999999997</c:v>
                </c:pt>
                <c:pt idx="997">
                  <c:v>35.273000000000003</c:v>
                </c:pt>
                <c:pt idx="998">
                  <c:v>38.262999999999998</c:v>
                </c:pt>
                <c:pt idx="999">
                  <c:v>35.372999999999998</c:v>
                </c:pt>
                <c:pt idx="1000">
                  <c:v>35.095999999999997</c:v>
                </c:pt>
                <c:pt idx="1001">
                  <c:v>36.218000000000004</c:v>
                </c:pt>
                <c:pt idx="1002">
                  <c:v>38.115000000000002</c:v>
                </c:pt>
                <c:pt idx="1003">
                  <c:v>37.654000000000003</c:v>
                </c:pt>
                <c:pt idx="1004">
                  <c:v>39.552999999999997</c:v>
                </c:pt>
                <c:pt idx="1005">
                  <c:v>37.186999999999998</c:v>
                </c:pt>
                <c:pt idx="1006">
                  <c:v>35.054000000000002</c:v>
                </c:pt>
                <c:pt idx="1007">
                  <c:v>33.042000000000002</c:v>
                </c:pt>
                <c:pt idx="1008">
                  <c:v>33.103000000000002</c:v>
                </c:pt>
                <c:pt idx="1009">
                  <c:v>29.795999999999999</c:v>
                </c:pt>
                <c:pt idx="1010">
                  <c:v>28.547000000000001</c:v>
                </c:pt>
                <c:pt idx="1011">
                  <c:v>31.202999999999999</c:v>
                </c:pt>
                <c:pt idx="1012">
                  <c:v>31.681000000000001</c:v>
                </c:pt>
                <c:pt idx="1013">
                  <c:v>29.856000000000002</c:v>
                </c:pt>
                <c:pt idx="1014">
                  <c:v>32.942</c:v>
                </c:pt>
                <c:pt idx="1015">
                  <c:v>35.110999999999997</c:v>
                </c:pt>
                <c:pt idx="1016">
                  <c:v>33.152999999999999</c:v>
                </c:pt>
                <c:pt idx="1017">
                  <c:v>32.210999999999999</c:v>
                </c:pt>
                <c:pt idx="1018">
                  <c:v>30.873999999999999</c:v>
                </c:pt>
                <c:pt idx="1019">
                  <c:v>30.033000000000001</c:v>
                </c:pt>
                <c:pt idx="1020">
                  <c:v>30.771999999999998</c:v>
                </c:pt>
                <c:pt idx="1021">
                  <c:v>30.591000000000001</c:v>
                </c:pt>
                <c:pt idx="1022">
                  <c:v>29.393999999999998</c:v>
                </c:pt>
                <c:pt idx="1023">
                  <c:v>28.936</c:v>
                </c:pt>
                <c:pt idx="1024">
                  <c:v>26.329000000000001</c:v>
                </c:pt>
                <c:pt idx="1025">
                  <c:v>29.812000000000001</c:v>
                </c:pt>
                <c:pt idx="1026">
                  <c:v>30.193000000000001</c:v>
                </c:pt>
                <c:pt idx="1027">
                  <c:v>31.798999999999999</c:v>
                </c:pt>
                <c:pt idx="1028">
                  <c:v>30.013000000000002</c:v>
                </c:pt>
                <c:pt idx="1029">
                  <c:v>31.611999999999998</c:v>
                </c:pt>
                <c:pt idx="1030">
                  <c:v>28.148</c:v>
                </c:pt>
                <c:pt idx="1031">
                  <c:v>30.091000000000001</c:v>
                </c:pt>
                <c:pt idx="1032">
                  <c:v>31.826000000000001</c:v>
                </c:pt>
                <c:pt idx="1033">
                  <c:v>31.295999999999999</c:v>
                </c:pt>
                <c:pt idx="1034">
                  <c:v>25.774999999999999</c:v>
                </c:pt>
                <c:pt idx="1035">
                  <c:v>26.558</c:v>
                </c:pt>
                <c:pt idx="1036">
                  <c:v>23.442</c:v>
                </c:pt>
                <c:pt idx="1037">
                  <c:v>25.236999999999998</c:v>
                </c:pt>
                <c:pt idx="1038">
                  <c:v>25.387</c:v>
                </c:pt>
                <c:pt idx="1039">
                  <c:v>28.225999999999999</c:v>
                </c:pt>
                <c:pt idx="1040">
                  <c:v>29.231999999999999</c:v>
                </c:pt>
                <c:pt idx="1041">
                  <c:v>32.412999999999997</c:v>
                </c:pt>
                <c:pt idx="1042">
                  <c:v>31.503</c:v>
                </c:pt>
                <c:pt idx="1043">
                  <c:v>30.971</c:v>
                </c:pt>
                <c:pt idx="1044">
                  <c:v>29.712</c:v>
                </c:pt>
                <c:pt idx="1045">
                  <c:v>28.335000000000001</c:v>
                </c:pt>
                <c:pt idx="1046">
                  <c:v>28.481000000000002</c:v>
                </c:pt>
                <c:pt idx="1047">
                  <c:v>33.557000000000002</c:v>
                </c:pt>
                <c:pt idx="1048">
                  <c:v>33.874000000000002</c:v>
                </c:pt>
                <c:pt idx="1049">
                  <c:v>34.090000000000003</c:v>
                </c:pt>
                <c:pt idx="1050">
                  <c:v>32.348999999999997</c:v>
                </c:pt>
                <c:pt idx="1051">
                  <c:v>33.090000000000003</c:v>
                </c:pt>
                <c:pt idx="1052">
                  <c:v>33.640999999999998</c:v>
                </c:pt>
                <c:pt idx="1053">
                  <c:v>32.728000000000002</c:v>
                </c:pt>
                <c:pt idx="1054">
                  <c:v>34.183</c:v>
                </c:pt>
                <c:pt idx="1055">
                  <c:v>34.555</c:v>
                </c:pt>
                <c:pt idx="1056">
                  <c:v>32.878999999999998</c:v>
                </c:pt>
                <c:pt idx="1057">
                  <c:v>36.594000000000001</c:v>
                </c:pt>
                <c:pt idx="1058">
                  <c:v>33.601999999999997</c:v>
                </c:pt>
                <c:pt idx="1059">
                  <c:v>35.884999999999998</c:v>
                </c:pt>
                <c:pt idx="1060">
                  <c:v>33.037999999999997</c:v>
                </c:pt>
                <c:pt idx="1061">
                  <c:v>33.265999999999998</c:v>
                </c:pt>
                <c:pt idx="1062">
                  <c:v>34.023000000000003</c:v>
                </c:pt>
                <c:pt idx="1063">
                  <c:v>34.773000000000003</c:v>
                </c:pt>
                <c:pt idx="1064">
                  <c:v>32.796999999999997</c:v>
                </c:pt>
                <c:pt idx="1065">
                  <c:v>32.006999999999998</c:v>
                </c:pt>
                <c:pt idx="1066">
                  <c:v>31.027999999999999</c:v>
                </c:pt>
                <c:pt idx="1067">
                  <c:v>32.491</c:v>
                </c:pt>
                <c:pt idx="1068">
                  <c:v>30.266999999999999</c:v>
                </c:pt>
                <c:pt idx="1069">
                  <c:v>25.768000000000001</c:v>
                </c:pt>
                <c:pt idx="1070">
                  <c:v>26.065000000000001</c:v>
                </c:pt>
                <c:pt idx="1071">
                  <c:v>27.597999999999999</c:v>
                </c:pt>
                <c:pt idx="1072">
                  <c:v>26.896999999999998</c:v>
                </c:pt>
                <c:pt idx="1073">
                  <c:v>25.731000000000002</c:v>
                </c:pt>
                <c:pt idx="1074">
                  <c:v>28.472000000000001</c:v>
                </c:pt>
                <c:pt idx="1075">
                  <c:v>27.579000000000001</c:v>
                </c:pt>
                <c:pt idx="1076">
                  <c:v>31.22</c:v>
                </c:pt>
                <c:pt idx="1077">
                  <c:v>27.265999999999998</c:v>
                </c:pt>
                <c:pt idx="1078">
                  <c:v>27.183</c:v>
                </c:pt>
                <c:pt idx="1079">
                  <c:v>26.353999999999999</c:v>
                </c:pt>
                <c:pt idx="1080">
                  <c:v>25.14</c:v>
                </c:pt>
                <c:pt idx="1081">
                  <c:v>27.388999999999999</c:v>
                </c:pt>
                <c:pt idx="1082">
                  <c:v>25.26</c:v>
                </c:pt>
                <c:pt idx="1083">
                  <c:v>27.385999999999999</c:v>
                </c:pt>
                <c:pt idx="1084">
                  <c:v>28.488</c:v>
                </c:pt>
                <c:pt idx="1085">
                  <c:v>27.260999999999999</c:v>
                </c:pt>
                <c:pt idx="1086">
                  <c:v>29.251000000000001</c:v>
                </c:pt>
                <c:pt idx="1087">
                  <c:v>30.181999999999999</c:v>
                </c:pt>
                <c:pt idx="1088">
                  <c:v>27.355</c:v>
                </c:pt>
                <c:pt idx="1089">
                  <c:v>27.841999999999999</c:v>
                </c:pt>
                <c:pt idx="1090">
                  <c:v>26.861000000000001</c:v>
                </c:pt>
                <c:pt idx="1091">
                  <c:v>25.404</c:v>
                </c:pt>
                <c:pt idx="1092">
                  <c:v>29.43</c:v>
                </c:pt>
                <c:pt idx="1093">
                  <c:v>26.327000000000002</c:v>
                </c:pt>
                <c:pt idx="1094">
                  <c:v>27.736000000000001</c:v>
                </c:pt>
                <c:pt idx="1095">
                  <c:v>27.628</c:v>
                </c:pt>
                <c:pt idx="1096">
                  <c:v>29.382999999999999</c:v>
                </c:pt>
                <c:pt idx="1097">
                  <c:v>27.83</c:v>
                </c:pt>
                <c:pt idx="1098">
                  <c:v>27.7</c:v>
                </c:pt>
                <c:pt idx="1099">
                  <c:v>30.361000000000001</c:v>
                </c:pt>
                <c:pt idx="1100">
                  <c:v>29.224</c:v>
                </c:pt>
                <c:pt idx="1101">
                  <c:v>29.713000000000001</c:v>
                </c:pt>
                <c:pt idx="1102">
                  <c:v>27.507999999999999</c:v>
                </c:pt>
                <c:pt idx="1103">
                  <c:v>26.091000000000001</c:v>
                </c:pt>
                <c:pt idx="1104">
                  <c:v>26.183</c:v>
                </c:pt>
                <c:pt idx="1105">
                  <c:v>26.242999999999999</c:v>
                </c:pt>
                <c:pt idx="1106">
                  <c:v>26.786000000000001</c:v>
                </c:pt>
                <c:pt idx="1107">
                  <c:v>26.756</c:v>
                </c:pt>
                <c:pt idx="1108">
                  <c:v>24.901</c:v>
                </c:pt>
                <c:pt idx="1109">
                  <c:v>25.023</c:v>
                </c:pt>
                <c:pt idx="1110">
                  <c:v>23.946999999999999</c:v>
                </c:pt>
                <c:pt idx="1111">
                  <c:v>25.414999999999999</c:v>
                </c:pt>
                <c:pt idx="1112">
                  <c:v>26.286000000000001</c:v>
                </c:pt>
                <c:pt idx="1113">
                  <c:v>24.675000000000001</c:v>
                </c:pt>
                <c:pt idx="1114">
                  <c:v>21.36</c:v>
                </c:pt>
                <c:pt idx="1115">
                  <c:v>24.064</c:v>
                </c:pt>
                <c:pt idx="1116">
                  <c:v>23.745999999999999</c:v>
                </c:pt>
                <c:pt idx="1117">
                  <c:v>23.437000000000001</c:v>
                </c:pt>
                <c:pt idx="1118">
                  <c:v>26.015999999999998</c:v>
                </c:pt>
                <c:pt idx="1119">
                  <c:v>25.762</c:v>
                </c:pt>
                <c:pt idx="1120">
                  <c:v>23.524000000000001</c:v>
                </c:pt>
                <c:pt idx="1121">
                  <c:v>24.402000000000001</c:v>
                </c:pt>
                <c:pt idx="1122">
                  <c:v>21.024999999999999</c:v>
                </c:pt>
                <c:pt idx="1123">
                  <c:v>21.975000000000001</c:v>
                </c:pt>
                <c:pt idx="1124">
                  <c:v>23.175000000000001</c:v>
                </c:pt>
                <c:pt idx="1125">
                  <c:v>21.108000000000001</c:v>
                </c:pt>
                <c:pt idx="1126">
                  <c:v>18.943000000000001</c:v>
                </c:pt>
                <c:pt idx="1127">
                  <c:v>19.739000000000001</c:v>
                </c:pt>
                <c:pt idx="1128">
                  <c:v>18.73</c:v>
                </c:pt>
                <c:pt idx="1129">
                  <c:v>19.367000000000001</c:v>
                </c:pt>
                <c:pt idx="1130">
                  <c:v>18.254999999999999</c:v>
                </c:pt>
                <c:pt idx="1131">
                  <c:v>22.802</c:v>
                </c:pt>
                <c:pt idx="1132">
                  <c:v>25.030999999999999</c:v>
                </c:pt>
                <c:pt idx="1133">
                  <c:v>28.116</c:v>
                </c:pt>
                <c:pt idx="1134">
                  <c:v>24.135000000000002</c:v>
                </c:pt>
                <c:pt idx="1135">
                  <c:v>21.527000000000001</c:v>
                </c:pt>
                <c:pt idx="1136">
                  <c:v>23.655999999999999</c:v>
                </c:pt>
                <c:pt idx="1137">
                  <c:v>27.931999999999999</c:v>
                </c:pt>
                <c:pt idx="1138">
                  <c:v>28.327000000000002</c:v>
                </c:pt>
                <c:pt idx="1139">
                  <c:v>26.734999999999999</c:v>
                </c:pt>
                <c:pt idx="1140">
                  <c:v>24.762</c:v>
                </c:pt>
                <c:pt idx="1141">
                  <c:v>29.116</c:v>
                </c:pt>
                <c:pt idx="1142">
                  <c:v>33.548999999999999</c:v>
                </c:pt>
                <c:pt idx="1143">
                  <c:v>32.999000000000002</c:v>
                </c:pt>
                <c:pt idx="1144">
                  <c:v>32.703000000000003</c:v>
                </c:pt>
                <c:pt idx="1145">
                  <c:v>30.443000000000001</c:v>
                </c:pt>
                <c:pt idx="1146">
                  <c:v>25.294</c:v>
                </c:pt>
                <c:pt idx="1147">
                  <c:v>28.876000000000001</c:v>
                </c:pt>
                <c:pt idx="1148">
                  <c:v>29.887</c:v>
                </c:pt>
                <c:pt idx="1149">
                  <c:v>29.113</c:v>
                </c:pt>
                <c:pt idx="1150">
                  <c:v>30.425000000000001</c:v>
                </c:pt>
                <c:pt idx="1151">
                  <c:v>28.949000000000002</c:v>
                </c:pt>
                <c:pt idx="1152">
                  <c:v>25.03</c:v>
                </c:pt>
                <c:pt idx="1153">
                  <c:v>25.774999999999999</c:v>
                </c:pt>
                <c:pt idx="1154">
                  <c:v>24.143000000000001</c:v>
                </c:pt>
                <c:pt idx="1155">
                  <c:v>23.795000000000002</c:v>
                </c:pt>
                <c:pt idx="1156">
                  <c:v>23.646000000000001</c:v>
                </c:pt>
                <c:pt idx="1157">
                  <c:v>24.352</c:v>
                </c:pt>
                <c:pt idx="1158">
                  <c:v>21.405000000000001</c:v>
                </c:pt>
                <c:pt idx="1159">
                  <c:v>20.754000000000001</c:v>
                </c:pt>
                <c:pt idx="1160">
                  <c:v>20.922999999999998</c:v>
                </c:pt>
                <c:pt idx="1161">
                  <c:v>20.71</c:v>
                </c:pt>
                <c:pt idx="1162">
                  <c:v>22.196999999999999</c:v>
                </c:pt>
                <c:pt idx="1163">
                  <c:v>23.460999999999999</c:v>
                </c:pt>
                <c:pt idx="1164">
                  <c:v>19.329999999999998</c:v>
                </c:pt>
                <c:pt idx="1165">
                  <c:v>22.64</c:v>
                </c:pt>
                <c:pt idx="1166">
                  <c:v>21.876000000000001</c:v>
                </c:pt>
                <c:pt idx="1167">
                  <c:v>21.097999999999999</c:v>
                </c:pt>
                <c:pt idx="1168">
                  <c:v>21.422999999999998</c:v>
                </c:pt>
                <c:pt idx="1169">
                  <c:v>22.161999999999999</c:v>
                </c:pt>
                <c:pt idx="1170">
                  <c:v>21.567</c:v>
                </c:pt>
                <c:pt idx="1171">
                  <c:v>21.509</c:v>
                </c:pt>
                <c:pt idx="1172">
                  <c:v>19.542999999999999</c:v>
                </c:pt>
                <c:pt idx="1173">
                  <c:v>18.062000000000001</c:v>
                </c:pt>
                <c:pt idx="1174">
                  <c:v>17.648</c:v>
                </c:pt>
                <c:pt idx="1175">
                  <c:v>18.446999999999999</c:v>
                </c:pt>
                <c:pt idx="1176">
                  <c:v>21.170999999999999</c:v>
                </c:pt>
                <c:pt idx="1177">
                  <c:v>19.306999999999999</c:v>
                </c:pt>
                <c:pt idx="1178">
                  <c:v>19.948</c:v>
                </c:pt>
                <c:pt idx="1179">
                  <c:v>19.265999999999998</c:v>
                </c:pt>
                <c:pt idx="1180">
                  <c:v>21.501000000000001</c:v>
                </c:pt>
                <c:pt idx="1181">
                  <c:v>21.715</c:v>
                </c:pt>
                <c:pt idx="1182">
                  <c:v>23.274000000000001</c:v>
                </c:pt>
                <c:pt idx="1183">
                  <c:v>22.498000000000001</c:v>
                </c:pt>
                <c:pt idx="1184">
                  <c:v>22.335999999999999</c:v>
                </c:pt>
                <c:pt idx="1185">
                  <c:v>24.055</c:v>
                </c:pt>
                <c:pt idx="1186">
                  <c:v>20.545000000000002</c:v>
                </c:pt>
                <c:pt idx="1187">
                  <c:v>20.027000000000001</c:v>
                </c:pt>
                <c:pt idx="1188">
                  <c:v>20.977</c:v>
                </c:pt>
                <c:pt idx="1189">
                  <c:v>19.683</c:v>
                </c:pt>
                <c:pt idx="1190">
                  <c:v>22.853999999999999</c:v>
                </c:pt>
                <c:pt idx="1191">
                  <c:v>22.315999999999999</c:v>
                </c:pt>
                <c:pt idx="1192">
                  <c:v>21.548999999999999</c:v>
                </c:pt>
                <c:pt idx="1193">
                  <c:v>23.632000000000001</c:v>
                </c:pt>
                <c:pt idx="1194">
                  <c:v>21.841000000000001</c:v>
                </c:pt>
                <c:pt idx="1195">
                  <c:v>22.588999999999999</c:v>
                </c:pt>
                <c:pt idx="1196">
                  <c:v>25.196999999999999</c:v>
                </c:pt>
                <c:pt idx="1197">
                  <c:v>25.326000000000001</c:v>
                </c:pt>
                <c:pt idx="1198">
                  <c:v>25.773</c:v>
                </c:pt>
                <c:pt idx="1199">
                  <c:v>23.658999999999999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37.118000000000002</c:v>
                </c:pt>
                <c:pt idx="601">
                  <c:v>37.095999999999997</c:v>
                </c:pt>
                <c:pt idx="602">
                  <c:v>38.027999999999999</c:v>
                </c:pt>
                <c:pt idx="603">
                  <c:v>38.195999999999998</c:v>
                </c:pt>
                <c:pt idx="604">
                  <c:v>37.871000000000002</c:v>
                </c:pt>
                <c:pt idx="605">
                  <c:v>37.304000000000002</c:v>
                </c:pt>
                <c:pt idx="606">
                  <c:v>38.029000000000003</c:v>
                </c:pt>
                <c:pt idx="607">
                  <c:v>36.569000000000003</c:v>
                </c:pt>
                <c:pt idx="608">
                  <c:v>37.247</c:v>
                </c:pt>
                <c:pt idx="609">
                  <c:v>37.018999999999998</c:v>
                </c:pt>
                <c:pt idx="610">
                  <c:v>37.36</c:v>
                </c:pt>
                <c:pt idx="611">
                  <c:v>37.872999999999998</c:v>
                </c:pt>
                <c:pt idx="612">
                  <c:v>38.380000000000003</c:v>
                </c:pt>
                <c:pt idx="613">
                  <c:v>38.192999999999998</c:v>
                </c:pt>
                <c:pt idx="614">
                  <c:v>38.677</c:v>
                </c:pt>
                <c:pt idx="615">
                  <c:v>38.503</c:v>
                </c:pt>
                <c:pt idx="616">
                  <c:v>39.192999999999998</c:v>
                </c:pt>
                <c:pt idx="617">
                  <c:v>39.771000000000001</c:v>
                </c:pt>
                <c:pt idx="618">
                  <c:v>40.862000000000002</c:v>
                </c:pt>
                <c:pt idx="619">
                  <c:v>40.241999999999997</c:v>
                </c:pt>
                <c:pt idx="620">
                  <c:v>42.307000000000002</c:v>
                </c:pt>
                <c:pt idx="621">
                  <c:v>39.686999999999998</c:v>
                </c:pt>
                <c:pt idx="622">
                  <c:v>38.988</c:v>
                </c:pt>
                <c:pt idx="623">
                  <c:v>38.970999999999997</c:v>
                </c:pt>
                <c:pt idx="624">
                  <c:v>37.607999999999997</c:v>
                </c:pt>
                <c:pt idx="625">
                  <c:v>38.320999999999998</c:v>
                </c:pt>
                <c:pt idx="626">
                  <c:v>39.258000000000003</c:v>
                </c:pt>
                <c:pt idx="627">
                  <c:v>38.668999999999997</c:v>
                </c:pt>
                <c:pt idx="628">
                  <c:v>38.816000000000003</c:v>
                </c:pt>
                <c:pt idx="629">
                  <c:v>38.512</c:v>
                </c:pt>
                <c:pt idx="630">
                  <c:v>38.558999999999997</c:v>
                </c:pt>
                <c:pt idx="631">
                  <c:v>37.747</c:v>
                </c:pt>
                <c:pt idx="632">
                  <c:v>39.006999999999998</c:v>
                </c:pt>
                <c:pt idx="633">
                  <c:v>39.851999999999997</c:v>
                </c:pt>
                <c:pt idx="634">
                  <c:v>41.395000000000003</c:v>
                </c:pt>
                <c:pt idx="635">
                  <c:v>39.975999999999999</c:v>
                </c:pt>
                <c:pt idx="636">
                  <c:v>38.960999999999999</c:v>
                </c:pt>
                <c:pt idx="637">
                  <c:v>39.061999999999998</c:v>
                </c:pt>
                <c:pt idx="638">
                  <c:v>37.698999999999998</c:v>
                </c:pt>
                <c:pt idx="639">
                  <c:v>39.497</c:v>
                </c:pt>
                <c:pt idx="640">
                  <c:v>38.701000000000001</c:v>
                </c:pt>
                <c:pt idx="641">
                  <c:v>38.002000000000002</c:v>
                </c:pt>
                <c:pt idx="642">
                  <c:v>39.454999999999998</c:v>
                </c:pt>
                <c:pt idx="643">
                  <c:v>41.04</c:v>
                </c:pt>
                <c:pt idx="644">
                  <c:v>39.055999999999997</c:v>
                </c:pt>
                <c:pt idx="645">
                  <c:v>40.731000000000002</c:v>
                </c:pt>
                <c:pt idx="646">
                  <c:v>39.460999999999999</c:v>
                </c:pt>
                <c:pt idx="647">
                  <c:v>40.219000000000001</c:v>
                </c:pt>
                <c:pt idx="648">
                  <c:v>38.356999999999999</c:v>
                </c:pt>
                <c:pt idx="649">
                  <c:v>39.886000000000003</c:v>
                </c:pt>
                <c:pt idx="650">
                  <c:v>38.648000000000003</c:v>
                </c:pt>
                <c:pt idx="651">
                  <c:v>37.895000000000003</c:v>
                </c:pt>
                <c:pt idx="652">
                  <c:v>38.585999999999999</c:v>
                </c:pt>
                <c:pt idx="653">
                  <c:v>36.841000000000001</c:v>
                </c:pt>
                <c:pt idx="654">
                  <c:v>37.933999999999997</c:v>
                </c:pt>
                <c:pt idx="655">
                  <c:v>40.378999999999998</c:v>
                </c:pt>
                <c:pt idx="656">
                  <c:v>40.429000000000002</c:v>
                </c:pt>
                <c:pt idx="657">
                  <c:v>38.929000000000002</c:v>
                </c:pt>
                <c:pt idx="658">
                  <c:v>39.908000000000001</c:v>
                </c:pt>
                <c:pt idx="659">
                  <c:v>39.06</c:v>
                </c:pt>
                <c:pt idx="660">
                  <c:v>37.243000000000002</c:v>
                </c:pt>
                <c:pt idx="661">
                  <c:v>40.500999999999998</c:v>
                </c:pt>
                <c:pt idx="662">
                  <c:v>40.875999999999998</c:v>
                </c:pt>
                <c:pt idx="663">
                  <c:v>40.067</c:v>
                </c:pt>
                <c:pt idx="664">
                  <c:v>38.479999999999997</c:v>
                </c:pt>
                <c:pt idx="665">
                  <c:v>37.920999999999999</c:v>
                </c:pt>
                <c:pt idx="666">
                  <c:v>38.710999999999999</c:v>
                </c:pt>
                <c:pt idx="667">
                  <c:v>39.351999999999997</c:v>
                </c:pt>
                <c:pt idx="668">
                  <c:v>39.070999999999998</c:v>
                </c:pt>
                <c:pt idx="669">
                  <c:v>38.548999999999999</c:v>
                </c:pt>
                <c:pt idx="670">
                  <c:v>38.603999999999999</c:v>
                </c:pt>
                <c:pt idx="671">
                  <c:v>38.216999999999999</c:v>
                </c:pt>
                <c:pt idx="672">
                  <c:v>36.637999999999998</c:v>
                </c:pt>
                <c:pt idx="673">
                  <c:v>37.918999999999997</c:v>
                </c:pt>
                <c:pt idx="674">
                  <c:v>37.450000000000003</c:v>
                </c:pt>
                <c:pt idx="675">
                  <c:v>38.375999999999998</c:v>
                </c:pt>
                <c:pt idx="676">
                  <c:v>37.479999999999997</c:v>
                </c:pt>
                <c:pt idx="677">
                  <c:v>37.023000000000003</c:v>
                </c:pt>
                <c:pt idx="678">
                  <c:v>38.808</c:v>
                </c:pt>
                <c:pt idx="679">
                  <c:v>38.264000000000003</c:v>
                </c:pt>
                <c:pt idx="680">
                  <c:v>37.24</c:v>
                </c:pt>
                <c:pt idx="681">
                  <c:v>35.819000000000003</c:v>
                </c:pt>
                <c:pt idx="682">
                  <c:v>36.354999999999997</c:v>
                </c:pt>
                <c:pt idx="683">
                  <c:v>36.850999999999999</c:v>
                </c:pt>
                <c:pt idx="684">
                  <c:v>36.65</c:v>
                </c:pt>
                <c:pt idx="685">
                  <c:v>37.624000000000002</c:v>
                </c:pt>
                <c:pt idx="686">
                  <c:v>38.597999999999999</c:v>
                </c:pt>
                <c:pt idx="687">
                  <c:v>38.42</c:v>
                </c:pt>
                <c:pt idx="688">
                  <c:v>37.79</c:v>
                </c:pt>
                <c:pt idx="689">
                  <c:v>37.951999999999998</c:v>
                </c:pt>
                <c:pt idx="690">
                  <c:v>37.643000000000001</c:v>
                </c:pt>
                <c:pt idx="691">
                  <c:v>39.003999999999998</c:v>
                </c:pt>
                <c:pt idx="692">
                  <c:v>39.018999999999998</c:v>
                </c:pt>
                <c:pt idx="693">
                  <c:v>38.69</c:v>
                </c:pt>
                <c:pt idx="694">
                  <c:v>37.914999999999999</c:v>
                </c:pt>
                <c:pt idx="695">
                  <c:v>38.718000000000004</c:v>
                </c:pt>
                <c:pt idx="696">
                  <c:v>36.719000000000001</c:v>
                </c:pt>
                <c:pt idx="697">
                  <c:v>38.631999999999998</c:v>
                </c:pt>
                <c:pt idx="698">
                  <c:v>37.784999999999997</c:v>
                </c:pt>
                <c:pt idx="699">
                  <c:v>38.125999999999998</c:v>
                </c:pt>
                <c:pt idx="700">
                  <c:v>37.798999999999999</c:v>
                </c:pt>
                <c:pt idx="701">
                  <c:v>38.15</c:v>
                </c:pt>
                <c:pt idx="702">
                  <c:v>36.948</c:v>
                </c:pt>
                <c:pt idx="703">
                  <c:v>36.628</c:v>
                </c:pt>
                <c:pt idx="704">
                  <c:v>38.209000000000003</c:v>
                </c:pt>
                <c:pt idx="705">
                  <c:v>38.563000000000002</c:v>
                </c:pt>
                <c:pt idx="706">
                  <c:v>40.372</c:v>
                </c:pt>
                <c:pt idx="707">
                  <c:v>37.204999999999998</c:v>
                </c:pt>
                <c:pt idx="708">
                  <c:v>38.01</c:v>
                </c:pt>
                <c:pt idx="709">
                  <c:v>38.067999999999998</c:v>
                </c:pt>
                <c:pt idx="710">
                  <c:v>37.996000000000002</c:v>
                </c:pt>
                <c:pt idx="711">
                  <c:v>38.316000000000003</c:v>
                </c:pt>
                <c:pt idx="712">
                  <c:v>39.225999999999999</c:v>
                </c:pt>
                <c:pt idx="713">
                  <c:v>37.039000000000001</c:v>
                </c:pt>
                <c:pt idx="714">
                  <c:v>35.625</c:v>
                </c:pt>
                <c:pt idx="715">
                  <c:v>38.155999999999999</c:v>
                </c:pt>
                <c:pt idx="716">
                  <c:v>38.396999999999998</c:v>
                </c:pt>
                <c:pt idx="717">
                  <c:v>36.408000000000001</c:v>
                </c:pt>
                <c:pt idx="718">
                  <c:v>35.561999999999998</c:v>
                </c:pt>
                <c:pt idx="719">
                  <c:v>36.892000000000003</c:v>
                </c:pt>
                <c:pt idx="720">
                  <c:v>37.192</c:v>
                </c:pt>
                <c:pt idx="721">
                  <c:v>36.514000000000003</c:v>
                </c:pt>
                <c:pt idx="722">
                  <c:v>38.488999999999997</c:v>
                </c:pt>
                <c:pt idx="723">
                  <c:v>37.554000000000002</c:v>
                </c:pt>
                <c:pt idx="724">
                  <c:v>36.301000000000002</c:v>
                </c:pt>
                <c:pt idx="725">
                  <c:v>37.156999999999996</c:v>
                </c:pt>
                <c:pt idx="726">
                  <c:v>37.218000000000004</c:v>
                </c:pt>
                <c:pt idx="727">
                  <c:v>37.033000000000001</c:v>
                </c:pt>
                <c:pt idx="728">
                  <c:v>37.857999999999997</c:v>
                </c:pt>
                <c:pt idx="729">
                  <c:v>39.018000000000001</c:v>
                </c:pt>
                <c:pt idx="730">
                  <c:v>37.649000000000001</c:v>
                </c:pt>
                <c:pt idx="731">
                  <c:v>38.68</c:v>
                </c:pt>
                <c:pt idx="732">
                  <c:v>38.661000000000001</c:v>
                </c:pt>
                <c:pt idx="733">
                  <c:v>39.883000000000003</c:v>
                </c:pt>
                <c:pt idx="734">
                  <c:v>39.097000000000001</c:v>
                </c:pt>
                <c:pt idx="735">
                  <c:v>38.414999999999999</c:v>
                </c:pt>
                <c:pt idx="736">
                  <c:v>39.749000000000002</c:v>
                </c:pt>
                <c:pt idx="737">
                  <c:v>40.511000000000003</c:v>
                </c:pt>
                <c:pt idx="738">
                  <c:v>39.631</c:v>
                </c:pt>
                <c:pt idx="739">
                  <c:v>39.731000000000002</c:v>
                </c:pt>
                <c:pt idx="740">
                  <c:v>39.216000000000001</c:v>
                </c:pt>
                <c:pt idx="741">
                  <c:v>39.837000000000003</c:v>
                </c:pt>
                <c:pt idx="742">
                  <c:v>39.695</c:v>
                </c:pt>
                <c:pt idx="743">
                  <c:v>39.799999999999997</c:v>
                </c:pt>
                <c:pt idx="744">
                  <c:v>40.051000000000002</c:v>
                </c:pt>
                <c:pt idx="745">
                  <c:v>40.192999999999998</c:v>
                </c:pt>
                <c:pt idx="746">
                  <c:v>38.808999999999997</c:v>
                </c:pt>
                <c:pt idx="747">
                  <c:v>37.692999999999998</c:v>
                </c:pt>
                <c:pt idx="748">
                  <c:v>39.359000000000002</c:v>
                </c:pt>
                <c:pt idx="749">
                  <c:v>38.973999999999997</c:v>
                </c:pt>
                <c:pt idx="750">
                  <c:v>38.488</c:v>
                </c:pt>
                <c:pt idx="751">
                  <c:v>38.939</c:v>
                </c:pt>
                <c:pt idx="752">
                  <c:v>38.686999999999998</c:v>
                </c:pt>
                <c:pt idx="753">
                  <c:v>37.228999999999999</c:v>
                </c:pt>
                <c:pt idx="754">
                  <c:v>38.542000000000002</c:v>
                </c:pt>
                <c:pt idx="755">
                  <c:v>39.389000000000003</c:v>
                </c:pt>
                <c:pt idx="756">
                  <c:v>40.012</c:v>
                </c:pt>
                <c:pt idx="757">
                  <c:v>40.100999999999999</c:v>
                </c:pt>
                <c:pt idx="758">
                  <c:v>40.368000000000002</c:v>
                </c:pt>
                <c:pt idx="759">
                  <c:v>40.991999999999997</c:v>
                </c:pt>
                <c:pt idx="760">
                  <c:v>40.616</c:v>
                </c:pt>
                <c:pt idx="761">
                  <c:v>39.371000000000002</c:v>
                </c:pt>
                <c:pt idx="762">
                  <c:v>36.631</c:v>
                </c:pt>
                <c:pt idx="763">
                  <c:v>38.534999999999997</c:v>
                </c:pt>
                <c:pt idx="764">
                  <c:v>37.505000000000003</c:v>
                </c:pt>
                <c:pt idx="765">
                  <c:v>40.67</c:v>
                </c:pt>
                <c:pt idx="766">
                  <c:v>39.335000000000001</c:v>
                </c:pt>
                <c:pt idx="767">
                  <c:v>40.03</c:v>
                </c:pt>
                <c:pt idx="768">
                  <c:v>40.002000000000002</c:v>
                </c:pt>
                <c:pt idx="769">
                  <c:v>39.207999999999998</c:v>
                </c:pt>
                <c:pt idx="770">
                  <c:v>40.295999999999999</c:v>
                </c:pt>
                <c:pt idx="771">
                  <c:v>40.244</c:v>
                </c:pt>
                <c:pt idx="772">
                  <c:v>38.777000000000001</c:v>
                </c:pt>
                <c:pt idx="773">
                  <c:v>41.101999999999997</c:v>
                </c:pt>
                <c:pt idx="774">
                  <c:v>40.344999999999999</c:v>
                </c:pt>
                <c:pt idx="775">
                  <c:v>40.149000000000001</c:v>
                </c:pt>
                <c:pt idx="776">
                  <c:v>41.447000000000003</c:v>
                </c:pt>
                <c:pt idx="777">
                  <c:v>41.459000000000003</c:v>
                </c:pt>
                <c:pt idx="778">
                  <c:v>39.83</c:v>
                </c:pt>
                <c:pt idx="779">
                  <c:v>39.872999999999998</c:v>
                </c:pt>
                <c:pt idx="780">
                  <c:v>40.935000000000002</c:v>
                </c:pt>
                <c:pt idx="781">
                  <c:v>41.116</c:v>
                </c:pt>
                <c:pt idx="782">
                  <c:v>39.881999999999998</c:v>
                </c:pt>
                <c:pt idx="783">
                  <c:v>39.063000000000002</c:v>
                </c:pt>
                <c:pt idx="784">
                  <c:v>39.667999999999999</c:v>
                </c:pt>
                <c:pt idx="785">
                  <c:v>40.06</c:v>
                </c:pt>
                <c:pt idx="786">
                  <c:v>40.533999999999999</c:v>
                </c:pt>
                <c:pt idx="787">
                  <c:v>39.56</c:v>
                </c:pt>
                <c:pt idx="788">
                  <c:v>40.991</c:v>
                </c:pt>
                <c:pt idx="789">
                  <c:v>40.677</c:v>
                </c:pt>
                <c:pt idx="790">
                  <c:v>40.128</c:v>
                </c:pt>
                <c:pt idx="791">
                  <c:v>39.779000000000003</c:v>
                </c:pt>
                <c:pt idx="792">
                  <c:v>38.825000000000003</c:v>
                </c:pt>
                <c:pt idx="793">
                  <c:v>39.911999999999999</c:v>
                </c:pt>
                <c:pt idx="794">
                  <c:v>38.518000000000001</c:v>
                </c:pt>
                <c:pt idx="795">
                  <c:v>37.691000000000003</c:v>
                </c:pt>
                <c:pt idx="796">
                  <c:v>36.58</c:v>
                </c:pt>
                <c:pt idx="797">
                  <c:v>37.472999999999999</c:v>
                </c:pt>
                <c:pt idx="798">
                  <c:v>36.832000000000001</c:v>
                </c:pt>
                <c:pt idx="799">
                  <c:v>38.389000000000003</c:v>
                </c:pt>
                <c:pt idx="800">
                  <c:v>37.83</c:v>
                </c:pt>
                <c:pt idx="801">
                  <c:v>37.549999999999997</c:v>
                </c:pt>
                <c:pt idx="802">
                  <c:v>35.064999999999998</c:v>
                </c:pt>
                <c:pt idx="803">
                  <c:v>36.76</c:v>
                </c:pt>
                <c:pt idx="804">
                  <c:v>35.988</c:v>
                </c:pt>
                <c:pt idx="805">
                  <c:v>35.618000000000002</c:v>
                </c:pt>
                <c:pt idx="806">
                  <c:v>36.170999999999999</c:v>
                </c:pt>
                <c:pt idx="807">
                  <c:v>36.225000000000001</c:v>
                </c:pt>
                <c:pt idx="808">
                  <c:v>35.362000000000002</c:v>
                </c:pt>
                <c:pt idx="809">
                  <c:v>39.185000000000002</c:v>
                </c:pt>
                <c:pt idx="810">
                  <c:v>36.713000000000001</c:v>
                </c:pt>
                <c:pt idx="811">
                  <c:v>37.32</c:v>
                </c:pt>
                <c:pt idx="812">
                  <c:v>37.479999999999997</c:v>
                </c:pt>
                <c:pt idx="813">
                  <c:v>39.247</c:v>
                </c:pt>
                <c:pt idx="814">
                  <c:v>38.753</c:v>
                </c:pt>
                <c:pt idx="815">
                  <c:v>39.338999999999999</c:v>
                </c:pt>
                <c:pt idx="816">
                  <c:v>38.15</c:v>
                </c:pt>
                <c:pt idx="817">
                  <c:v>38.307000000000002</c:v>
                </c:pt>
                <c:pt idx="818">
                  <c:v>37.143999999999998</c:v>
                </c:pt>
                <c:pt idx="819">
                  <c:v>39.923999999999999</c:v>
                </c:pt>
                <c:pt idx="820">
                  <c:v>39.829000000000001</c:v>
                </c:pt>
                <c:pt idx="821">
                  <c:v>39.805</c:v>
                </c:pt>
                <c:pt idx="822">
                  <c:v>40.393999999999998</c:v>
                </c:pt>
                <c:pt idx="823">
                  <c:v>38.976999999999997</c:v>
                </c:pt>
                <c:pt idx="824">
                  <c:v>39.97</c:v>
                </c:pt>
                <c:pt idx="825">
                  <c:v>39.814999999999998</c:v>
                </c:pt>
                <c:pt idx="826">
                  <c:v>40.014000000000003</c:v>
                </c:pt>
                <c:pt idx="827">
                  <c:v>41.061999999999998</c:v>
                </c:pt>
                <c:pt idx="828">
                  <c:v>39.994999999999997</c:v>
                </c:pt>
                <c:pt idx="829">
                  <c:v>40.249000000000002</c:v>
                </c:pt>
                <c:pt idx="830">
                  <c:v>39.161999999999999</c:v>
                </c:pt>
                <c:pt idx="831">
                  <c:v>40.101999999999997</c:v>
                </c:pt>
                <c:pt idx="832">
                  <c:v>39.798999999999999</c:v>
                </c:pt>
                <c:pt idx="833">
                  <c:v>39.997999999999998</c:v>
                </c:pt>
                <c:pt idx="834">
                  <c:v>40.378</c:v>
                </c:pt>
                <c:pt idx="835">
                  <c:v>41.32</c:v>
                </c:pt>
                <c:pt idx="836">
                  <c:v>40.369</c:v>
                </c:pt>
                <c:pt idx="837">
                  <c:v>41.338999999999999</c:v>
                </c:pt>
                <c:pt idx="838">
                  <c:v>40.235999999999997</c:v>
                </c:pt>
                <c:pt idx="839">
                  <c:v>40.402000000000001</c:v>
                </c:pt>
                <c:pt idx="840">
                  <c:v>41.424999999999997</c:v>
                </c:pt>
                <c:pt idx="841">
                  <c:v>39.195</c:v>
                </c:pt>
                <c:pt idx="842">
                  <c:v>37.768999999999998</c:v>
                </c:pt>
                <c:pt idx="843">
                  <c:v>38.198999999999998</c:v>
                </c:pt>
                <c:pt idx="844">
                  <c:v>37.341999999999999</c:v>
                </c:pt>
                <c:pt idx="845">
                  <c:v>39.018000000000001</c:v>
                </c:pt>
                <c:pt idx="846">
                  <c:v>38.76</c:v>
                </c:pt>
                <c:pt idx="847">
                  <c:v>38.094999999999999</c:v>
                </c:pt>
                <c:pt idx="848">
                  <c:v>37.033999999999999</c:v>
                </c:pt>
                <c:pt idx="849">
                  <c:v>38.195</c:v>
                </c:pt>
                <c:pt idx="850">
                  <c:v>39.713000000000001</c:v>
                </c:pt>
                <c:pt idx="851">
                  <c:v>37.564</c:v>
                </c:pt>
                <c:pt idx="852">
                  <c:v>37.805999999999997</c:v>
                </c:pt>
                <c:pt idx="853">
                  <c:v>37.378999999999998</c:v>
                </c:pt>
                <c:pt idx="854">
                  <c:v>37.161000000000001</c:v>
                </c:pt>
                <c:pt idx="855">
                  <c:v>37.326999999999998</c:v>
                </c:pt>
                <c:pt idx="856">
                  <c:v>37.435000000000002</c:v>
                </c:pt>
                <c:pt idx="857">
                  <c:v>37.338999999999999</c:v>
                </c:pt>
                <c:pt idx="858">
                  <c:v>37.878999999999998</c:v>
                </c:pt>
                <c:pt idx="859">
                  <c:v>38.033000000000001</c:v>
                </c:pt>
                <c:pt idx="860">
                  <c:v>38.414999999999999</c:v>
                </c:pt>
                <c:pt idx="861">
                  <c:v>39.590000000000003</c:v>
                </c:pt>
                <c:pt idx="862">
                  <c:v>39.436999999999998</c:v>
                </c:pt>
                <c:pt idx="863">
                  <c:v>39.148000000000003</c:v>
                </c:pt>
                <c:pt idx="864">
                  <c:v>40.350999999999999</c:v>
                </c:pt>
                <c:pt idx="865">
                  <c:v>38.436999999999998</c:v>
                </c:pt>
                <c:pt idx="866">
                  <c:v>39.26</c:v>
                </c:pt>
                <c:pt idx="867">
                  <c:v>38.719000000000001</c:v>
                </c:pt>
                <c:pt idx="868">
                  <c:v>39.667000000000002</c:v>
                </c:pt>
                <c:pt idx="869">
                  <c:v>38.020000000000003</c:v>
                </c:pt>
                <c:pt idx="870">
                  <c:v>38.357999999999997</c:v>
                </c:pt>
                <c:pt idx="871">
                  <c:v>39.527999999999999</c:v>
                </c:pt>
                <c:pt idx="872">
                  <c:v>37.856999999999999</c:v>
                </c:pt>
                <c:pt idx="873">
                  <c:v>38.249000000000002</c:v>
                </c:pt>
                <c:pt idx="874">
                  <c:v>37.840000000000003</c:v>
                </c:pt>
                <c:pt idx="875">
                  <c:v>39.149000000000001</c:v>
                </c:pt>
                <c:pt idx="876">
                  <c:v>38.628</c:v>
                </c:pt>
                <c:pt idx="877">
                  <c:v>39.74</c:v>
                </c:pt>
                <c:pt idx="878">
                  <c:v>40.533000000000001</c:v>
                </c:pt>
                <c:pt idx="879">
                  <c:v>39.956000000000003</c:v>
                </c:pt>
                <c:pt idx="880">
                  <c:v>40.521000000000001</c:v>
                </c:pt>
                <c:pt idx="881">
                  <c:v>38.840000000000003</c:v>
                </c:pt>
                <c:pt idx="882">
                  <c:v>39.256999999999998</c:v>
                </c:pt>
                <c:pt idx="883">
                  <c:v>40.383000000000003</c:v>
                </c:pt>
                <c:pt idx="884">
                  <c:v>39.807000000000002</c:v>
                </c:pt>
                <c:pt idx="885">
                  <c:v>40.122999999999998</c:v>
                </c:pt>
                <c:pt idx="886">
                  <c:v>38.793999999999997</c:v>
                </c:pt>
                <c:pt idx="887">
                  <c:v>38.433</c:v>
                </c:pt>
                <c:pt idx="888">
                  <c:v>39.716999999999999</c:v>
                </c:pt>
                <c:pt idx="889">
                  <c:v>39.442</c:v>
                </c:pt>
                <c:pt idx="890">
                  <c:v>39.566000000000003</c:v>
                </c:pt>
                <c:pt idx="891">
                  <c:v>39.634</c:v>
                </c:pt>
                <c:pt idx="892">
                  <c:v>38.85</c:v>
                </c:pt>
                <c:pt idx="893">
                  <c:v>39.643000000000001</c:v>
                </c:pt>
                <c:pt idx="894">
                  <c:v>39.732999999999997</c:v>
                </c:pt>
                <c:pt idx="895">
                  <c:v>39.869999999999997</c:v>
                </c:pt>
                <c:pt idx="896">
                  <c:v>38.957000000000001</c:v>
                </c:pt>
                <c:pt idx="897">
                  <c:v>38.451999999999998</c:v>
                </c:pt>
                <c:pt idx="898">
                  <c:v>39.33</c:v>
                </c:pt>
                <c:pt idx="899">
                  <c:v>37.348999999999997</c:v>
                </c:pt>
                <c:pt idx="900">
                  <c:v>38.868000000000002</c:v>
                </c:pt>
                <c:pt idx="901">
                  <c:v>39.494</c:v>
                </c:pt>
                <c:pt idx="902">
                  <c:v>40.412999999999997</c:v>
                </c:pt>
                <c:pt idx="903">
                  <c:v>39.027000000000001</c:v>
                </c:pt>
                <c:pt idx="904">
                  <c:v>39.436</c:v>
                </c:pt>
                <c:pt idx="905">
                  <c:v>39.219000000000001</c:v>
                </c:pt>
                <c:pt idx="906">
                  <c:v>39.637999999999998</c:v>
                </c:pt>
                <c:pt idx="907">
                  <c:v>39.795000000000002</c:v>
                </c:pt>
                <c:pt idx="908">
                  <c:v>38.177</c:v>
                </c:pt>
                <c:pt idx="909">
                  <c:v>38.628999999999998</c:v>
                </c:pt>
                <c:pt idx="910">
                  <c:v>37.555999999999997</c:v>
                </c:pt>
                <c:pt idx="911">
                  <c:v>37.335999999999999</c:v>
                </c:pt>
                <c:pt idx="912">
                  <c:v>37.997</c:v>
                </c:pt>
                <c:pt idx="913">
                  <c:v>39.707000000000001</c:v>
                </c:pt>
                <c:pt idx="914">
                  <c:v>38.862000000000002</c:v>
                </c:pt>
                <c:pt idx="915">
                  <c:v>39.402999999999999</c:v>
                </c:pt>
                <c:pt idx="916">
                  <c:v>38.625</c:v>
                </c:pt>
                <c:pt idx="917">
                  <c:v>37.061</c:v>
                </c:pt>
                <c:pt idx="918">
                  <c:v>37.225000000000001</c:v>
                </c:pt>
                <c:pt idx="919">
                  <c:v>37.061999999999998</c:v>
                </c:pt>
                <c:pt idx="920">
                  <c:v>36.627000000000002</c:v>
                </c:pt>
                <c:pt idx="921">
                  <c:v>37.694000000000003</c:v>
                </c:pt>
                <c:pt idx="922">
                  <c:v>36.972999999999999</c:v>
                </c:pt>
                <c:pt idx="923">
                  <c:v>37.506999999999998</c:v>
                </c:pt>
                <c:pt idx="924">
                  <c:v>38.118000000000002</c:v>
                </c:pt>
                <c:pt idx="925">
                  <c:v>38.628999999999998</c:v>
                </c:pt>
                <c:pt idx="926">
                  <c:v>38.326999999999998</c:v>
                </c:pt>
                <c:pt idx="927">
                  <c:v>38.048000000000002</c:v>
                </c:pt>
                <c:pt idx="928">
                  <c:v>37.908999999999999</c:v>
                </c:pt>
                <c:pt idx="929">
                  <c:v>36.863999999999997</c:v>
                </c:pt>
                <c:pt idx="930">
                  <c:v>37.371000000000002</c:v>
                </c:pt>
                <c:pt idx="931">
                  <c:v>39.366</c:v>
                </c:pt>
                <c:pt idx="932">
                  <c:v>40.417000000000002</c:v>
                </c:pt>
                <c:pt idx="933">
                  <c:v>39.075000000000003</c:v>
                </c:pt>
                <c:pt idx="934">
                  <c:v>39.465000000000003</c:v>
                </c:pt>
                <c:pt idx="935">
                  <c:v>38.319000000000003</c:v>
                </c:pt>
                <c:pt idx="936">
                  <c:v>39.453000000000003</c:v>
                </c:pt>
                <c:pt idx="937">
                  <c:v>38.404000000000003</c:v>
                </c:pt>
                <c:pt idx="938">
                  <c:v>38.554000000000002</c:v>
                </c:pt>
                <c:pt idx="939">
                  <c:v>38.048000000000002</c:v>
                </c:pt>
                <c:pt idx="940">
                  <c:v>37.098999999999997</c:v>
                </c:pt>
                <c:pt idx="941">
                  <c:v>38.237000000000002</c:v>
                </c:pt>
                <c:pt idx="942">
                  <c:v>38.301000000000002</c:v>
                </c:pt>
                <c:pt idx="943">
                  <c:v>38.561</c:v>
                </c:pt>
                <c:pt idx="944">
                  <c:v>38.006999999999998</c:v>
                </c:pt>
                <c:pt idx="945">
                  <c:v>37.271000000000001</c:v>
                </c:pt>
                <c:pt idx="946">
                  <c:v>37.816000000000003</c:v>
                </c:pt>
                <c:pt idx="947">
                  <c:v>38.244</c:v>
                </c:pt>
                <c:pt idx="948">
                  <c:v>38.863999999999997</c:v>
                </c:pt>
                <c:pt idx="949">
                  <c:v>38.853999999999999</c:v>
                </c:pt>
                <c:pt idx="950">
                  <c:v>39.280999999999999</c:v>
                </c:pt>
                <c:pt idx="951">
                  <c:v>37.631999999999998</c:v>
                </c:pt>
                <c:pt idx="952">
                  <c:v>38.423999999999999</c:v>
                </c:pt>
                <c:pt idx="953">
                  <c:v>37.826999999999998</c:v>
                </c:pt>
                <c:pt idx="954">
                  <c:v>38.021999999999998</c:v>
                </c:pt>
                <c:pt idx="955">
                  <c:v>39.677</c:v>
                </c:pt>
                <c:pt idx="956">
                  <c:v>38.728000000000002</c:v>
                </c:pt>
                <c:pt idx="957">
                  <c:v>39.305999999999997</c:v>
                </c:pt>
                <c:pt idx="958">
                  <c:v>36.905999999999999</c:v>
                </c:pt>
                <c:pt idx="959">
                  <c:v>38.033999999999999</c:v>
                </c:pt>
                <c:pt idx="960">
                  <c:v>38.902999999999999</c:v>
                </c:pt>
                <c:pt idx="961">
                  <c:v>38.774000000000001</c:v>
                </c:pt>
                <c:pt idx="962">
                  <c:v>39.213999999999999</c:v>
                </c:pt>
                <c:pt idx="963">
                  <c:v>38.686999999999998</c:v>
                </c:pt>
                <c:pt idx="964">
                  <c:v>38.631999999999998</c:v>
                </c:pt>
                <c:pt idx="965">
                  <c:v>39.44</c:v>
                </c:pt>
                <c:pt idx="966">
                  <c:v>38.944000000000003</c:v>
                </c:pt>
                <c:pt idx="967">
                  <c:v>39.777999999999999</c:v>
                </c:pt>
                <c:pt idx="968">
                  <c:v>39.459000000000003</c:v>
                </c:pt>
                <c:pt idx="969">
                  <c:v>39.686</c:v>
                </c:pt>
                <c:pt idx="970">
                  <c:v>38.601999999999997</c:v>
                </c:pt>
                <c:pt idx="971">
                  <c:v>39.706000000000003</c:v>
                </c:pt>
                <c:pt idx="972">
                  <c:v>39.530999999999999</c:v>
                </c:pt>
                <c:pt idx="973">
                  <c:v>39.700000000000003</c:v>
                </c:pt>
                <c:pt idx="974">
                  <c:v>39.805999999999997</c:v>
                </c:pt>
                <c:pt idx="975">
                  <c:v>38.972000000000001</c:v>
                </c:pt>
                <c:pt idx="976">
                  <c:v>40.374000000000002</c:v>
                </c:pt>
                <c:pt idx="977">
                  <c:v>39.253</c:v>
                </c:pt>
                <c:pt idx="978">
                  <c:v>39.195</c:v>
                </c:pt>
                <c:pt idx="979">
                  <c:v>37.892000000000003</c:v>
                </c:pt>
                <c:pt idx="980">
                  <c:v>38.828000000000003</c:v>
                </c:pt>
                <c:pt idx="981">
                  <c:v>40.555</c:v>
                </c:pt>
                <c:pt idx="982">
                  <c:v>39.192</c:v>
                </c:pt>
                <c:pt idx="983">
                  <c:v>39.073</c:v>
                </c:pt>
                <c:pt idx="984">
                  <c:v>38.966000000000001</c:v>
                </c:pt>
                <c:pt idx="985">
                  <c:v>38.904000000000003</c:v>
                </c:pt>
                <c:pt idx="986">
                  <c:v>38.908999999999999</c:v>
                </c:pt>
                <c:pt idx="987">
                  <c:v>38.405000000000001</c:v>
                </c:pt>
                <c:pt idx="988">
                  <c:v>38.220999999999997</c:v>
                </c:pt>
                <c:pt idx="989">
                  <c:v>39.198999999999998</c:v>
                </c:pt>
                <c:pt idx="990">
                  <c:v>37.713000000000001</c:v>
                </c:pt>
                <c:pt idx="991">
                  <c:v>37.476999999999997</c:v>
                </c:pt>
                <c:pt idx="992">
                  <c:v>38.844999999999999</c:v>
                </c:pt>
                <c:pt idx="993">
                  <c:v>39.533999999999999</c:v>
                </c:pt>
                <c:pt idx="994">
                  <c:v>38.651000000000003</c:v>
                </c:pt>
                <c:pt idx="995">
                  <c:v>39.052999999999997</c:v>
                </c:pt>
                <c:pt idx="996">
                  <c:v>38.436</c:v>
                </c:pt>
                <c:pt idx="997">
                  <c:v>38.536999999999999</c:v>
                </c:pt>
                <c:pt idx="998">
                  <c:v>39.970999999999997</c:v>
                </c:pt>
                <c:pt idx="999">
                  <c:v>40.042999999999999</c:v>
                </c:pt>
                <c:pt idx="1000">
                  <c:v>40.521000000000001</c:v>
                </c:pt>
                <c:pt idx="1001">
                  <c:v>38.96</c:v>
                </c:pt>
                <c:pt idx="1002">
                  <c:v>39.933999999999997</c:v>
                </c:pt>
                <c:pt idx="1003">
                  <c:v>40.268000000000001</c:v>
                </c:pt>
                <c:pt idx="1004">
                  <c:v>39.408000000000001</c:v>
                </c:pt>
                <c:pt idx="1005">
                  <c:v>40.652000000000001</c:v>
                </c:pt>
                <c:pt idx="1006">
                  <c:v>38.863</c:v>
                </c:pt>
                <c:pt idx="1007">
                  <c:v>38.691000000000003</c:v>
                </c:pt>
                <c:pt idx="1008">
                  <c:v>38.645000000000003</c:v>
                </c:pt>
                <c:pt idx="1009">
                  <c:v>39.765000000000001</c:v>
                </c:pt>
                <c:pt idx="1010">
                  <c:v>37.350999999999999</c:v>
                </c:pt>
                <c:pt idx="1011">
                  <c:v>38.231000000000002</c:v>
                </c:pt>
                <c:pt idx="1012">
                  <c:v>38.796999999999997</c:v>
                </c:pt>
                <c:pt idx="1013">
                  <c:v>37.244999999999997</c:v>
                </c:pt>
                <c:pt idx="1014">
                  <c:v>38.220999999999997</c:v>
                </c:pt>
                <c:pt idx="1015">
                  <c:v>37.828000000000003</c:v>
                </c:pt>
                <c:pt idx="1016">
                  <c:v>37.543999999999997</c:v>
                </c:pt>
                <c:pt idx="1017">
                  <c:v>37.645000000000003</c:v>
                </c:pt>
                <c:pt idx="1018">
                  <c:v>38.369999999999997</c:v>
                </c:pt>
                <c:pt idx="1019">
                  <c:v>37.732999999999997</c:v>
                </c:pt>
                <c:pt idx="1020">
                  <c:v>37.649000000000001</c:v>
                </c:pt>
                <c:pt idx="1021">
                  <c:v>39.112000000000002</c:v>
                </c:pt>
                <c:pt idx="1022">
                  <c:v>39.457000000000001</c:v>
                </c:pt>
                <c:pt idx="1023">
                  <c:v>39.448</c:v>
                </c:pt>
                <c:pt idx="1024">
                  <c:v>37.713999999999999</c:v>
                </c:pt>
                <c:pt idx="1025">
                  <c:v>36.991999999999997</c:v>
                </c:pt>
                <c:pt idx="1026">
                  <c:v>36.843000000000004</c:v>
                </c:pt>
                <c:pt idx="1027">
                  <c:v>38.231000000000002</c:v>
                </c:pt>
                <c:pt idx="1028">
                  <c:v>37.347999999999999</c:v>
                </c:pt>
                <c:pt idx="1029">
                  <c:v>37.499000000000002</c:v>
                </c:pt>
                <c:pt idx="1030">
                  <c:v>37.481999999999999</c:v>
                </c:pt>
                <c:pt idx="1031">
                  <c:v>38.651000000000003</c:v>
                </c:pt>
                <c:pt idx="1032">
                  <c:v>37.165999999999997</c:v>
                </c:pt>
                <c:pt idx="1033">
                  <c:v>38.042000000000002</c:v>
                </c:pt>
                <c:pt idx="1034">
                  <c:v>38.643000000000001</c:v>
                </c:pt>
                <c:pt idx="1035">
                  <c:v>38.164999999999999</c:v>
                </c:pt>
                <c:pt idx="1036">
                  <c:v>39.167000000000002</c:v>
                </c:pt>
                <c:pt idx="1037">
                  <c:v>38.767000000000003</c:v>
                </c:pt>
                <c:pt idx="1038">
                  <c:v>38.466999999999999</c:v>
                </c:pt>
                <c:pt idx="1039">
                  <c:v>39.304000000000002</c:v>
                </c:pt>
                <c:pt idx="1040">
                  <c:v>38.9</c:v>
                </c:pt>
                <c:pt idx="1041">
                  <c:v>40.707000000000001</c:v>
                </c:pt>
                <c:pt idx="1042">
                  <c:v>38.957000000000001</c:v>
                </c:pt>
                <c:pt idx="1043">
                  <c:v>38.600999999999999</c:v>
                </c:pt>
                <c:pt idx="1044">
                  <c:v>38.523000000000003</c:v>
                </c:pt>
                <c:pt idx="1045">
                  <c:v>39.186</c:v>
                </c:pt>
                <c:pt idx="1046">
                  <c:v>38.761000000000003</c:v>
                </c:pt>
                <c:pt idx="1047">
                  <c:v>39.5</c:v>
                </c:pt>
                <c:pt idx="1048">
                  <c:v>37.869</c:v>
                </c:pt>
                <c:pt idx="1049">
                  <c:v>37.536000000000001</c:v>
                </c:pt>
                <c:pt idx="1050">
                  <c:v>38.625999999999998</c:v>
                </c:pt>
                <c:pt idx="1051">
                  <c:v>38.424999999999997</c:v>
                </c:pt>
                <c:pt idx="1052">
                  <c:v>38.762</c:v>
                </c:pt>
                <c:pt idx="1053">
                  <c:v>37.840000000000003</c:v>
                </c:pt>
                <c:pt idx="1054">
                  <c:v>37.975000000000001</c:v>
                </c:pt>
                <c:pt idx="1055">
                  <c:v>37.429000000000002</c:v>
                </c:pt>
                <c:pt idx="1056">
                  <c:v>38.777999999999999</c:v>
                </c:pt>
                <c:pt idx="1057">
                  <c:v>39.497</c:v>
                </c:pt>
                <c:pt idx="1058">
                  <c:v>37.301000000000002</c:v>
                </c:pt>
                <c:pt idx="1059">
                  <c:v>39.198999999999998</c:v>
                </c:pt>
                <c:pt idx="1060">
                  <c:v>39.448999999999998</c:v>
                </c:pt>
                <c:pt idx="1061">
                  <c:v>39.234999999999999</c:v>
                </c:pt>
                <c:pt idx="1062">
                  <c:v>40.786000000000001</c:v>
                </c:pt>
                <c:pt idx="1063">
                  <c:v>40.209000000000003</c:v>
                </c:pt>
                <c:pt idx="1064">
                  <c:v>39.023000000000003</c:v>
                </c:pt>
                <c:pt idx="1065">
                  <c:v>40.162999999999997</c:v>
                </c:pt>
                <c:pt idx="1066">
                  <c:v>39.502000000000002</c:v>
                </c:pt>
                <c:pt idx="1067">
                  <c:v>40.664000000000001</c:v>
                </c:pt>
                <c:pt idx="1068">
                  <c:v>39.926000000000002</c:v>
                </c:pt>
                <c:pt idx="1069">
                  <c:v>39.548000000000002</c:v>
                </c:pt>
                <c:pt idx="1070">
                  <c:v>38.773000000000003</c:v>
                </c:pt>
                <c:pt idx="1071">
                  <c:v>37.564999999999998</c:v>
                </c:pt>
                <c:pt idx="1072">
                  <c:v>37.783999999999999</c:v>
                </c:pt>
                <c:pt idx="1073">
                  <c:v>39.590000000000003</c:v>
                </c:pt>
                <c:pt idx="1074">
                  <c:v>40.564</c:v>
                </c:pt>
                <c:pt idx="1075">
                  <c:v>39.869999999999997</c:v>
                </c:pt>
                <c:pt idx="1076">
                  <c:v>38.515000000000001</c:v>
                </c:pt>
                <c:pt idx="1077">
                  <c:v>38.731000000000002</c:v>
                </c:pt>
                <c:pt idx="1078">
                  <c:v>38.207999999999998</c:v>
                </c:pt>
                <c:pt idx="1079">
                  <c:v>38.185000000000002</c:v>
                </c:pt>
                <c:pt idx="1080">
                  <c:v>39.671999999999997</c:v>
                </c:pt>
                <c:pt idx="1081">
                  <c:v>38.295999999999999</c:v>
                </c:pt>
                <c:pt idx="1082">
                  <c:v>37.923999999999999</c:v>
                </c:pt>
                <c:pt idx="1083">
                  <c:v>38.637</c:v>
                </c:pt>
                <c:pt idx="1084">
                  <c:v>39.206000000000003</c:v>
                </c:pt>
                <c:pt idx="1085">
                  <c:v>39.155999999999999</c:v>
                </c:pt>
                <c:pt idx="1086">
                  <c:v>38.042999999999999</c:v>
                </c:pt>
                <c:pt idx="1087">
                  <c:v>38.43</c:v>
                </c:pt>
                <c:pt idx="1088">
                  <c:v>39.46</c:v>
                </c:pt>
                <c:pt idx="1089">
                  <c:v>39.167999999999999</c:v>
                </c:pt>
                <c:pt idx="1090">
                  <c:v>40.390999999999998</c:v>
                </c:pt>
                <c:pt idx="1091">
                  <c:v>40.116999999999997</c:v>
                </c:pt>
                <c:pt idx="1092">
                  <c:v>40.301000000000002</c:v>
                </c:pt>
                <c:pt idx="1093">
                  <c:v>41.575000000000003</c:v>
                </c:pt>
                <c:pt idx="1094">
                  <c:v>39.587000000000003</c:v>
                </c:pt>
                <c:pt idx="1095">
                  <c:v>38.899000000000001</c:v>
                </c:pt>
                <c:pt idx="1096">
                  <c:v>39.673999999999999</c:v>
                </c:pt>
                <c:pt idx="1097">
                  <c:v>40.539000000000001</c:v>
                </c:pt>
                <c:pt idx="1098">
                  <c:v>38.661999999999999</c:v>
                </c:pt>
                <c:pt idx="1099">
                  <c:v>38.5</c:v>
                </c:pt>
                <c:pt idx="1100">
                  <c:v>38.676000000000002</c:v>
                </c:pt>
                <c:pt idx="1101">
                  <c:v>39.247999999999998</c:v>
                </c:pt>
                <c:pt idx="1102">
                  <c:v>38.372999999999998</c:v>
                </c:pt>
                <c:pt idx="1103">
                  <c:v>38.569000000000003</c:v>
                </c:pt>
                <c:pt idx="1104">
                  <c:v>38.700000000000003</c:v>
                </c:pt>
                <c:pt idx="1105">
                  <c:v>38.462000000000003</c:v>
                </c:pt>
                <c:pt idx="1106">
                  <c:v>36.877000000000002</c:v>
                </c:pt>
                <c:pt idx="1107">
                  <c:v>36.185000000000002</c:v>
                </c:pt>
                <c:pt idx="1108">
                  <c:v>37.18</c:v>
                </c:pt>
                <c:pt idx="1109">
                  <c:v>36.622999999999998</c:v>
                </c:pt>
                <c:pt idx="1110">
                  <c:v>37.529000000000003</c:v>
                </c:pt>
                <c:pt idx="1111">
                  <c:v>38.238999999999997</c:v>
                </c:pt>
                <c:pt idx="1112">
                  <c:v>37.549999999999997</c:v>
                </c:pt>
                <c:pt idx="1113">
                  <c:v>37.816000000000003</c:v>
                </c:pt>
                <c:pt idx="1114">
                  <c:v>38.932000000000002</c:v>
                </c:pt>
                <c:pt idx="1115">
                  <c:v>39.043999999999997</c:v>
                </c:pt>
                <c:pt idx="1116">
                  <c:v>40.22</c:v>
                </c:pt>
                <c:pt idx="1117">
                  <c:v>39.01</c:v>
                </c:pt>
                <c:pt idx="1118">
                  <c:v>37.786999999999999</c:v>
                </c:pt>
                <c:pt idx="1119">
                  <c:v>38.777000000000001</c:v>
                </c:pt>
                <c:pt idx="1120">
                  <c:v>38.576999999999998</c:v>
                </c:pt>
                <c:pt idx="1121">
                  <c:v>38.695</c:v>
                </c:pt>
                <c:pt idx="1122">
                  <c:v>38.311</c:v>
                </c:pt>
                <c:pt idx="1123">
                  <c:v>38.222999999999999</c:v>
                </c:pt>
                <c:pt idx="1124">
                  <c:v>38.795999999999999</c:v>
                </c:pt>
                <c:pt idx="1125">
                  <c:v>40.143000000000001</c:v>
                </c:pt>
                <c:pt idx="1126">
                  <c:v>38.155000000000001</c:v>
                </c:pt>
                <c:pt idx="1127">
                  <c:v>37.799999999999997</c:v>
                </c:pt>
                <c:pt idx="1128">
                  <c:v>37.423000000000002</c:v>
                </c:pt>
                <c:pt idx="1129">
                  <c:v>38.601999999999997</c:v>
                </c:pt>
                <c:pt idx="1130">
                  <c:v>39.235999999999997</c:v>
                </c:pt>
                <c:pt idx="1131">
                  <c:v>38.011000000000003</c:v>
                </c:pt>
                <c:pt idx="1132">
                  <c:v>38.204000000000001</c:v>
                </c:pt>
                <c:pt idx="1133">
                  <c:v>36.549999999999997</c:v>
                </c:pt>
                <c:pt idx="1134">
                  <c:v>37.811999999999998</c:v>
                </c:pt>
                <c:pt idx="1135">
                  <c:v>37.981999999999999</c:v>
                </c:pt>
                <c:pt idx="1136">
                  <c:v>36.633000000000003</c:v>
                </c:pt>
                <c:pt idx="1137">
                  <c:v>37.972000000000001</c:v>
                </c:pt>
                <c:pt idx="1138">
                  <c:v>36.953000000000003</c:v>
                </c:pt>
                <c:pt idx="1139">
                  <c:v>37.295999999999999</c:v>
                </c:pt>
                <c:pt idx="1140">
                  <c:v>35.36</c:v>
                </c:pt>
                <c:pt idx="1141">
                  <c:v>35.787999999999997</c:v>
                </c:pt>
                <c:pt idx="1142">
                  <c:v>35.585999999999999</c:v>
                </c:pt>
                <c:pt idx="1143">
                  <c:v>38.119999999999997</c:v>
                </c:pt>
                <c:pt idx="1144">
                  <c:v>38.356000000000002</c:v>
                </c:pt>
                <c:pt idx="1145">
                  <c:v>37.104999999999997</c:v>
                </c:pt>
                <c:pt idx="1146">
                  <c:v>37.158999999999999</c:v>
                </c:pt>
                <c:pt idx="1147">
                  <c:v>37.228000000000002</c:v>
                </c:pt>
                <c:pt idx="1148">
                  <c:v>37.328000000000003</c:v>
                </c:pt>
                <c:pt idx="1149">
                  <c:v>36.923000000000002</c:v>
                </c:pt>
                <c:pt idx="1150">
                  <c:v>36.408999999999999</c:v>
                </c:pt>
                <c:pt idx="1151">
                  <c:v>38.11</c:v>
                </c:pt>
                <c:pt idx="1152">
                  <c:v>38.131999999999998</c:v>
                </c:pt>
                <c:pt idx="1153">
                  <c:v>38.826000000000001</c:v>
                </c:pt>
                <c:pt idx="1154">
                  <c:v>39.268999999999998</c:v>
                </c:pt>
                <c:pt idx="1155">
                  <c:v>39.304000000000002</c:v>
                </c:pt>
                <c:pt idx="1156">
                  <c:v>39.661000000000001</c:v>
                </c:pt>
                <c:pt idx="1157">
                  <c:v>40.29</c:v>
                </c:pt>
                <c:pt idx="1158">
                  <c:v>40.256</c:v>
                </c:pt>
                <c:pt idx="1159">
                  <c:v>40.823999999999998</c:v>
                </c:pt>
                <c:pt idx="1160">
                  <c:v>40.597999999999999</c:v>
                </c:pt>
                <c:pt idx="1161">
                  <c:v>40.113</c:v>
                </c:pt>
                <c:pt idx="1162">
                  <c:v>39.674999999999997</c:v>
                </c:pt>
                <c:pt idx="1163">
                  <c:v>38.776000000000003</c:v>
                </c:pt>
                <c:pt idx="1164">
                  <c:v>38.756</c:v>
                </c:pt>
                <c:pt idx="1165">
                  <c:v>38.595999999999997</c:v>
                </c:pt>
                <c:pt idx="1166">
                  <c:v>40.252000000000002</c:v>
                </c:pt>
                <c:pt idx="1167">
                  <c:v>38.945</c:v>
                </c:pt>
                <c:pt idx="1168">
                  <c:v>40.372</c:v>
                </c:pt>
                <c:pt idx="1169">
                  <c:v>39.667999999999999</c:v>
                </c:pt>
                <c:pt idx="1170">
                  <c:v>38.646999999999998</c:v>
                </c:pt>
                <c:pt idx="1171">
                  <c:v>41.308999999999997</c:v>
                </c:pt>
                <c:pt idx="1172">
                  <c:v>40.146000000000001</c:v>
                </c:pt>
                <c:pt idx="1173">
                  <c:v>37.945</c:v>
                </c:pt>
                <c:pt idx="1174">
                  <c:v>37.514000000000003</c:v>
                </c:pt>
                <c:pt idx="1175">
                  <c:v>39.445</c:v>
                </c:pt>
                <c:pt idx="1176">
                  <c:v>39.777999999999999</c:v>
                </c:pt>
                <c:pt idx="1177">
                  <c:v>39.124000000000002</c:v>
                </c:pt>
                <c:pt idx="1178">
                  <c:v>39.06</c:v>
                </c:pt>
                <c:pt idx="1179">
                  <c:v>36.881</c:v>
                </c:pt>
                <c:pt idx="1180">
                  <c:v>38.432000000000002</c:v>
                </c:pt>
                <c:pt idx="1181">
                  <c:v>39.622999999999998</c:v>
                </c:pt>
                <c:pt idx="1182">
                  <c:v>39.488</c:v>
                </c:pt>
                <c:pt idx="1183">
                  <c:v>41.19</c:v>
                </c:pt>
                <c:pt idx="1184">
                  <c:v>41.703000000000003</c:v>
                </c:pt>
                <c:pt idx="1185">
                  <c:v>41.238</c:v>
                </c:pt>
                <c:pt idx="1186">
                  <c:v>39.887999999999998</c:v>
                </c:pt>
                <c:pt idx="1187">
                  <c:v>40.146000000000001</c:v>
                </c:pt>
                <c:pt idx="1188">
                  <c:v>41.567</c:v>
                </c:pt>
                <c:pt idx="1189">
                  <c:v>41.673999999999999</c:v>
                </c:pt>
                <c:pt idx="1190">
                  <c:v>41.758000000000003</c:v>
                </c:pt>
                <c:pt idx="1191">
                  <c:v>42.01</c:v>
                </c:pt>
                <c:pt idx="1192">
                  <c:v>42.417000000000002</c:v>
                </c:pt>
                <c:pt idx="1193">
                  <c:v>41.95</c:v>
                </c:pt>
                <c:pt idx="1194">
                  <c:v>39.316000000000003</c:v>
                </c:pt>
                <c:pt idx="1195">
                  <c:v>38.698</c:v>
                </c:pt>
                <c:pt idx="1196">
                  <c:v>40.546999999999997</c:v>
                </c:pt>
                <c:pt idx="1197">
                  <c:v>41.616999999999997</c:v>
                </c:pt>
                <c:pt idx="1198">
                  <c:v>39.273000000000003</c:v>
                </c:pt>
                <c:pt idx="1199">
                  <c:v>40.284999999999997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5.1319999999999997</c:v>
                </c:pt>
                <c:pt idx="601">
                  <c:v>6.83</c:v>
                </c:pt>
                <c:pt idx="602">
                  <c:v>5.758</c:v>
                </c:pt>
                <c:pt idx="603">
                  <c:v>5.8440000000000003</c:v>
                </c:pt>
                <c:pt idx="604">
                  <c:v>6.54</c:v>
                </c:pt>
                <c:pt idx="605">
                  <c:v>6.22</c:v>
                </c:pt>
                <c:pt idx="606">
                  <c:v>7.1740000000000004</c:v>
                </c:pt>
                <c:pt idx="607">
                  <c:v>7.2350000000000003</c:v>
                </c:pt>
                <c:pt idx="608">
                  <c:v>6.4480000000000004</c:v>
                </c:pt>
                <c:pt idx="609">
                  <c:v>7.7430000000000003</c:v>
                </c:pt>
                <c:pt idx="610">
                  <c:v>7.298</c:v>
                </c:pt>
                <c:pt idx="611">
                  <c:v>6.2210000000000001</c:v>
                </c:pt>
                <c:pt idx="612">
                  <c:v>7.2850000000000001</c:v>
                </c:pt>
                <c:pt idx="613">
                  <c:v>7.0270000000000001</c:v>
                </c:pt>
                <c:pt idx="614">
                  <c:v>6.2430000000000003</c:v>
                </c:pt>
                <c:pt idx="615">
                  <c:v>7.6689999999999996</c:v>
                </c:pt>
                <c:pt idx="616">
                  <c:v>8.8160000000000007</c:v>
                </c:pt>
                <c:pt idx="617">
                  <c:v>12.012</c:v>
                </c:pt>
                <c:pt idx="618">
                  <c:v>8.9510000000000005</c:v>
                </c:pt>
                <c:pt idx="619">
                  <c:v>10.301</c:v>
                </c:pt>
                <c:pt idx="620">
                  <c:v>9.4359999999999999</c:v>
                </c:pt>
                <c:pt idx="621">
                  <c:v>10.095000000000001</c:v>
                </c:pt>
                <c:pt idx="622">
                  <c:v>11.62</c:v>
                </c:pt>
                <c:pt idx="623">
                  <c:v>9.9760000000000009</c:v>
                </c:pt>
                <c:pt idx="624">
                  <c:v>12.587999999999999</c:v>
                </c:pt>
                <c:pt idx="625">
                  <c:v>9.391</c:v>
                </c:pt>
                <c:pt idx="626">
                  <c:v>10.723000000000001</c:v>
                </c:pt>
                <c:pt idx="627">
                  <c:v>9.49</c:v>
                </c:pt>
                <c:pt idx="628">
                  <c:v>9.48</c:v>
                </c:pt>
                <c:pt idx="629">
                  <c:v>11.101000000000001</c:v>
                </c:pt>
                <c:pt idx="630">
                  <c:v>10.584</c:v>
                </c:pt>
                <c:pt idx="631">
                  <c:v>8.9789999999999992</c:v>
                </c:pt>
                <c:pt idx="632">
                  <c:v>6.9850000000000003</c:v>
                </c:pt>
                <c:pt idx="633">
                  <c:v>9.8870000000000005</c:v>
                </c:pt>
                <c:pt idx="634">
                  <c:v>11.785</c:v>
                </c:pt>
                <c:pt idx="635">
                  <c:v>9.7260000000000009</c:v>
                </c:pt>
                <c:pt idx="636">
                  <c:v>9.1</c:v>
                </c:pt>
                <c:pt idx="637">
                  <c:v>9.5340000000000007</c:v>
                </c:pt>
                <c:pt idx="638">
                  <c:v>6.3040000000000003</c:v>
                </c:pt>
                <c:pt idx="639">
                  <c:v>8.5570000000000004</c:v>
                </c:pt>
                <c:pt idx="640">
                  <c:v>10.443</c:v>
                </c:pt>
                <c:pt idx="641">
                  <c:v>11.368</c:v>
                </c:pt>
                <c:pt idx="642">
                  <c:v>10.49</c:v>
                </c:pt>
                <c:pt idx="643">
                  <c:v>9.4930000000000003</c:v>
                </c:pt>
                <c:pt idx="644">
                  <c:v>10.754</c:v>
                </c:pt>
                <c:pt idx="645">
                  <c:v>11.122999999999999</c:v>
                </c:pt>
                <c:pt idx="646">
                  <c:v>8.0559999999999992</c:v>
                </c:pt>
                <c:pt idx="647">
                  <c:v>10.003</c:v>
                </c:pt>
                <c:pt idx="648">
                  <c:v>9.3460000000000001</c:v>
                </c:pt>
                <c:pt idx="649">
                  <c:v>10.492000000000001</c:v>
                </c:pt>
                <c:pt idx="650">
                  <c:v>11.744999999999999</c:v>
                </c:pt>
                <c:pt idx="651">
                  <c:v>10.497</c:v>
                </c:pt>
                <c:pt idx="652">
                  <c:v>7.8049999999999997</c:v>
                </c:pt>
                <c:pt idx="653">
                  <c:v>8.8729999999999993</c:v>
                </c:pt>
                <c:pt idx="654">
                  <c:v>10.047000000000001</c:v>
                </c:pt>
                <c:pt idx="655">
                  <c:v>9.1020000000000003</c:v>
                </c:pt>
                <c:pt idx="656">
                  <c:v>10.208</c:v>
                </c:pt>
                <c:pt idx="657">
                  <c:v>11.646000000000001</c:v>
                </c:pt>
                <c:pt idx="658">
                  <c:v>9.2690000000000001</c:v>
                </c:pt>
                <c:pt idx="659">
                  <c:v>10.973000000000001</c:v>
                </c:pt>
                <c:pt idx="660">
                  <c:v>10.085000000000001</c:v>
                </c:pt>
                <c:pt idx="661">
                  <c:v>12.359</c:v>
                </c:pt>
                <c:pt idx="662">
                  <c:v>11.101000000000001</c:v>
                </c:pt>
                <c:pt idx="663">
                  <c:v>8.7439999999999998</c:v>
                </c:pt>
                <c:pt idx="664">
                  <c:v>9.7799999999999994</c:v>
                </c:pt>
                <c:pt idx="665">
                  <c:v>13.651999999999999</c:v>
                </c:pt>
                <c:pt idx="666">
                  <c:v>13.042</c:v>
                </c:pt>
                <c:pt idx="667">
                  <c:v>15.406000000000001</c:v>
                </c:pt>
                <c:pt idx="668">
                  <c:v>13.598000000000001</c:v>
                </c:pt>
                <c:pt idx="669">
                  <c:v>11.614000000000001</c:v>
                </c:pt>
                <c:pt idx="670">
                  <c:v>8.3000000000000007</c:v>
                </c:pt>
                <c:pt idx="671">
                  <c:v>11.375</c:v>
                </c:pt>
                <c:pt idx="672">
                  <c:v>9.1780000000000008</c:v>
                </c:pt>
                <c:pt idx="673">
                  <c:v>6.9370000000000003</c:v>
                </c:pt>
                <c:pt idx="674">
                  <c:v>5.7969999999999997</c:v>
                </c:pt>
                <c:pt idx="675">
                  <c:v>7.0759999999999996</c:v>
                </c:pt>
                <c:pt idx="676">
                  <c:v>5.1040000000000001</c:v>
                </c:pt>
                <c:pt idx="677">
                  <c:v>4.8140000000000001</c:v>
                </c:pt>
                <c:pt idx="678">
                  <c:v>3.6150000000000002</c:v>
                </c:pt>
                <c:pt idx="679">
                  <c:v>4.226</c:v>
                </c:pt>
                <c:pt idx="680">
                  <c:v>3.6110000000000002</c:v>
                </c:pt>
                <c:pt idx="681">
                  <c:v>3.8940000000000001</c:v>
                </c:pt>
                <c:pt idx="682">
                  <c:v>8.2089999999999996</c:v>
                </c:pt>
                <c:pt idx="683">
                  <c:v>3.8260000000000001</c:v>
                </c:pt>
                <c:pt idx="684">
                  <c:v>3.173</c:v>
                </c:pt>
                <c:pt idx="685">
                  <c:v>5.4109999999999996</c:v>
                </c:pt>
                <c:pt idx="686">
                  <c:v>4.1310000000000002</c:v>
                </c:pt>
                <c:pt idx="687">
                  <c:v>5.3849999999999998</c:v>
                </c:pt>
                <c:pt idx="688">
                  <c:v>5.4039999999999999</c:v>
                </c:pt>
                <c:pt idx="689">
                  <c:v>6.3129999999999997</c:v>
                </c:pt>
                <c:pt idx="690">
                  <c:v>8.7249999999999996</c:v>
                </c:pt>
                <c:pt idx="691">
                  <c:v>6.1340000000000003</c:v>
                </c:pt>
                <c:pt idx="692">
                  <c:v>7.8970000000000002</c:v>
                </c:pt>
                <c:pt idx="693">
                  <c:v>9.2260000000000009</c:v>
                </c:pt>
                <c:pt idx="694">
                  <c:v>9.31</c:v>
                </c:pt>
                <c:pt idx="695">
                  <c:v>8.7720000000000002</c:v>
                </c:pt>
                <c:pt idx="696">
                  <c:v>10.499000000000001</c:v>
                </c:pt>
                <c:pt idx="697">
                  <c:v>8.36</c:v>
                </c:pt>
                <c:pt idx="698">
                  <c:v>6.0490000000000004</c:v>
                </c:pt>
                <c:pt idx="699">
                  <c:v>6.609</c:v>
                </c:pt>
                <c:pt idx="700">
                  <c:v>6.5069999999999997</c:v>
                </c:pt>
                <c:pt idx="701">
                  <c:v>8.8610000000000007</c:v>
                </c:pt>
                <c:pt idx="702">
                  <c:v>8.8699999999999992</c:v>
                </c:pt>
                <c:pt idx="703">
                  <c:v>5.5449999999999999</c:v>
                </c:pt>
                <c:pt idx="704">
                  <c:v>9.5090000000000003</c:v>
                </c:pt>
                <c:pt idx="705">
                  <c:v>9.8279999999999994</c:v>
                </c:pt>
                <c:pt idx="706">
                  <c:v>9.75</c:v>
                </c:pt>
                <c:pt idx="707">
                  <c:v>9.0549999999999997</c:v>
                </c:pt>
                <c:pt idx="708">
                  <c:v>10.029</c:v>
                </c:pt>
                <c:pt idx="709">
                  <c:v>10.545999999999999</c:v>
                </c:pt>
                <c:pt idx="710">
                  <c:v>12.007999999999999</c:v>
                </c:pt>
                <c:pt idx="711">
                  <c:v>12.609</c:v>
                </c:pt>
                <c:pt idx="712">
                  <c:v>12.592000000000001</c:v>
                </c:pt>
                <c:pt idx="713">
                  <c:v>10.917999999999999</c:v>
                </c:pt>
                <c:pt idx="714">
                  <c:v>11.930999999999999</c:v>
                </c:pt>
                <c:pt idx="715">
                  <c:v>10.515000000000001</c:v>
                </c:pt>
                <c:pt idx="716">
                  <c:v>13.262</c:v>
                </c:pt>
                <c:pt idx="717">
                  <c:v>7.2990000000000004</c:v>
                </c:pt>
                <c:pt idx="718">
                  <c:v>7.0049999999999999</c:v>
                </c:pt>
                <c:pt idx="719">
                  <c:v>6.2759999999999998</c:v>
                </c:pt>
                <c:pt idx="720">
                  <c:v>5.452</c:v>
                </c:pt>
                <c:pt idx="721">
                  <c:v>4.9539999999999997</c:v>
                </c:pt>
                <c:pt idx="722">
                  <c:v>5.9329999999999998</c:v>
                </c:pt>
                <c:pt idx="723">
                  <c:v>5.399</c:v>
                </c:pt>
                <c:pt idx="724">
                  <c:v>4.7859999999999996</c:v>
                </c:pt>
                <c:pt idx="725">
                  <c:v>5.5449999999999999</c:v>
                </c:pt>
                <c:pt idx="726">
                  <c:v>5.4980000000000002</c:v>
                </c:pt>
                <c:pt idx="727">
                  <c:v>5.0679999999999996</c:v>
                </c:pt>
                <c:pt idx="728">
                  <c:v>5.375</c:v>
                </c:pt>
                <c:pt idx="729">
                  <c:v>4.4889999999999999</c:v>
                </c:pt>
                <c:pt idx="730">
                  <c:v>5.7839999999999998</c:v>
                </c:pt>
                <c:pt idx="731">
                  <c:v>6.7439999999999998</c:v>
                </c:pt>
                <c:pt idx="732">
                  <c:v>5.3470000000000004</c:v>
                </c:pt>
                <c:pt idx="733">
                  <c:v>6.1559999999999997</c:v>
                </c:pt>
                <c:pt idx="734">
                  <c:v>8.0030000000000001</c:v>
                </c:pt>
                <c:pt idx="735">
                  <c:v>7.8070000000000004</c:v>
                </c:pt>
                <c:pt idx="736">
                  <c:v>6.4580000000000002</c:v>
                </c:pt>
                <c:pt idx="737">
                  <c:v>8.3000000000000007</c:v>
                </c:pt>
                <c:pt idx="738">
                  <c:v>9.7720000000000002</c:v>
                </c:pt>
                <c:pt idx="739">
                  <c:v>7.9130000000000003</c:v>
                </c:pt>
                <c:pt idx="740">
                  <c:v>8.0890000000000004</c:v>
                </c:pt>
                <c:pt idx="741">
                  <c:v>6.3879999999999999</c:v>
                </c:pt>
                <c:pt idx="742">
                  <c:v>7.1130000000000004</c:v>
                </c:pt>
                <c:pt idx="743">
                  <c:v>8.3059999999999992</c:v>
                </c:pt>
                <c:pt idx="744">
                  <c:v>7.7690000000000001</c:v>
                </c:pt>
                <c:pt idx="745">
                  <c:v>6.1120000000000001</c:v>
                </c:pt>
                <c:pt idx="746">
                  <c:v>4.5970000000000004</c:v>
                </c:pt>
                <c:pt idx="747">
                  <c:v>4.5270000000000001</c:v>
                </c:pt>
                <c:pt idx="748">
                  <c:v>6.0119999999999996</c:v>
                </c:pt>
                <c:pt idx="749">
                  <c:v>5.1159999999999997</c:v>
                </c:pt>
                <c:pt idx="750">
                  <c:v>4.16</c:v>
                </c:pt>
                <c:pt idx="751">
                  <c:v>6.3289999999999997</c:v>
                </c:pt>
                <c:pt idx="752">
                  <c:v>4.0880000000000001</c:v>
                </c:pt>
                <c:pt idx="753">
                  <c:v>4.649</c:v>
                </c:pt>
                <c:pt idx="754">
                  <c:v>7.0419999999999998</c:v>
                </c:pt>
                <c:pt idx="755">
                  <c:v>7.1459999999999999</c:v>
                </c:pt>
                <c:pt idx="756">
                  <c:v>9.1489999999999991</c:v>
                </c:pt>
                <c:pt idx="757">
                  <c:v>8.7029999999999994</c:v>
                </c:pt>
                <c:pt idx="758">
                  <c:v>9.3940000000000001</c:v>
                </c:pt>
                <c:pt idx="759">
                  <c:v>8.3979999999999997</c:v>
                </c:pt>
                <c:pt idx="760">
                  <c:v>8.0809999999999995</c:v>
                </c:pt>
                <c:pt idx="761">
                  <c:v>5.54</c:v>
                </c:pt>
                <c:pt idx="762">
                  <c:v>3.3809999999999998</c:v>
                </c:pt>
                <c:pt idx="763">
                  <c:v>3.8170000000000002</c:v>
                </c:pt>
                <c:pt idx="764">
                  <c:v>4.4790000000000001</c:v>
                </c:pt>
                <c:pt idx="765">
                  <c:v>8.2680000000000007</c:v>
                </c:pt>
                <c:pt idx="766">
                  <c:v>6.2030000000000003</c:v>
                </c:pt>
                <c:pt idx="767">
                  <c:v>8.5850000000000009</c:v>
                </c:pt>
                <c:pt idx="768">
                  <c:v>5.968</c:v>
                </c:pt>
                <c:pt idx="769">
                  <c:v>6.4119999999999999</c:v>
                </c:pt>
                <c:pt idx="770">
                  <c:v>8.2899999999999991</c:v>
                </c:pt>
                <c:pt idx="771">
                  <c:v>6.2279999999999998</c:v>
                </c:pt>
                <c:pt idx="772">
                  <c:v>5.3739999999999997</c:v>
                </c:pt>
                <c:pt idx="773">
                  <c:v>6.1520000000000001</c:v>
                </c:pt>
                <c:pt idx="774">
                  <c:v>6.74</c:v>
                </c:pt>
                <c:pt idx="775">
                  <c:v>6.1779999999999999</c:v>
                </c:pt>
                <c:pt idx="776">
                  <c:v>4.6680000000000001</c:v>
                </c:pt>
                <c:pt idx="777">
                  <c:v>5.22</c:v>
                </c:pt>
                <c:pt idx="778">
                  <c:v>5.8109999999999999</c:v>
                </c:pt>
                <c:pt idx="779">
                  <c:v>6.4889999999999999</c:v>
                </c:pt>
                <c:pt idx="780">
                  <c:v>6.6760000000000002</c:v>
                </c:pt>
                <c:pt idx="781">
                  <c:v>5.1619999999999999</c:v>
                </c:pt>
                <c:pt idx="782">
                  <c:v>5.5339999999999998</c:v>
                </c:pt>
                <c:pt idx="783">
                  <c:v>6.4539999999999997</c:v>
                </c:pt>
                <c:pt idx="784">
                  <c:v>5.4139999999999997</c:v>
                </c:pt>
                <c:pt idx="785">
                  <c:v>8.0129999999999999</c:v>
                </c:pt>
                <c:pt idx="786">
                  <c:v>6.0830000000000002</c:v>
                </c:pt>
                <c:pt idx="787">
                  <c:v>8.1479999999999997</c:v>
                </c:pt>
                <c:pt idx="788">
                  <c:v>7.83</c:v>
                </c:pt>
                <c:pt idx="789">
                  <c:v>7.9960000000000004</c:v>
                </c:pt>
                <c:pt idx="790">
                  <c:v>8.8360000000000003</c:v>
                </c:pt>
                <c:pt idx="791">
                  <c:v>7.6760000000000002</c:v>
                </c:pt>
                <c:pt idx="792">
                  <c:v>6.734</c:v>
                </c:pt>
                <c:pt idx="793">
                  <c:v>5.7830000000000004</c:v>
                </c:pt>
                <c:pt idx="794">
                  <c:v>5.968</c:v>
                </c:pt>
                <c:pt idx="795">
                  <c:v>9.7829999999999995</c:v>
                </c:pt>
                <c:pt idx="796">
                  <c:v>6.95</c:v>
                </c:pt>
                <c:pt idx="797">
                  <c:v>7.3769999999999998</c:v>
                </c:pt>
                <c:pt idx="798">
                  <c:v>5.3650000000000002</c:v>
                </c:pt>
                <c:pt idx="799">
                  <c:v>5.5090000000000003</c:v>
                </c:pt>
                <c:pt idx="800">
                  <c:v>9.4309999999999992</c:v>
                </c:pt>
                <c:pt idx="801">
                  <c:v>8.7460000000000004</c:v>
                </c:pt>
                <c:pt idx="802">
                  <c:v>10.83</c:v>
                </c:pt>
                <c:pt idx="803">
                  <c:v>10.641</c:v>
                </c:pt>
                <c:pt idx="804">
                  <c:v>8.5749999999999993</c:v>
                </c:pt>
                <c:pt idx="805">
                  <c:v>9.2539999999999996</c:v>
                </c:pt>
                <c:pt idx="806">
                  <c:v>9.3320000000000007</c:v>
                </c:pt>
                <c:pt idx="807">
                  <c:v>8.0229999999999997</c:v>
                </c:pt>
                <c:pt idx="808">
                  <c:v>8.0939999999999994</c:v>
                </c:pt>
                <c:pt idx="809">
                  <c:v>8.8019999999999996</c:v>
                </c:pt>
                <c:pt idx="810">
                  <c:v>6.3380000000000001</c:v>
                </c:pt>
                <c:pt idx="811">
                  <c:v>5.2039999999999997</c:v>
                </c:pt>
                <c:pt idx="812">
                  <c:v>8.3179999999999996</c:v>
                </c:pt>
                <c:pt idx="813">
                  <c:v>8.577</c:v>
                </c:pt>
                <c:pt idx="814">
                  <c:v>7.2110000000000003</c:v>
                </c:pt>
                <c:pt idx="815">
                  <c:v>8.5020000000000007</c:v>
                </c:pt>
                <c:pt idx="816">
                  <c:v>5.3289999999999997</c:v>
                </c:pt>
                <c:pt idx="817">
                  <c:v>5.4189999999999996</c:v>
                </c:pt>
                <c:pt idx="818">
                  <c:v>7.8819999999999997</c:v>
                </c:pt>
                <c:pt idx="819">
                  <c:v>10.249000000000001</c:v>
                </c:pt>
                <c:pt idx="820">
                  <c:v>6.2850000000000001</c:v>
                </c:pt>
                <c:pt idx="821">
                  <c:v>5.6349999999999998</c:v>
                </c:pt>
                <c:pt idx="822">
                  <c:v>5.6310000000000002</c:v>
                </c:pt>
                <c:pt idx="823">
                  <c:v>6.9560000000000004</c:v>
                </c:pt>
                <c:pt idx="824">
                  <c:v>8.4830000000000005</c:v>
                </c:pt>
                <c:pt idx="825">
                  <c:v>6.8869999999999996</c:v>
                </c:pt>
                <c:pt idx="826">
                  <c:v>6.0389999999999997</c:v>
                </c:pt>
                <c:pt idx="827">
                  <c:v>7.9850000000000003</c:v>
                </c:pt>
                <c:pt idx="828">
                  <c:v>9.0399999999999991</c:v>
                </c:pt>
                <c:pt idx="829">
                  <c:v>8.4250000000000007</c:v>
                </c:pt>
                <c:pt idx="830">
                  <c:v>9.32</c:v>
                </c:pt>
                <c:pt idx="831">
                  <c:v>8.5749999999999993</c:v>
                </c:pt>
                <c:pt idx="832">
                  <c:v>9.68</c:v>
                </c:pt>
                <c:pt idx="833">
                  <c:v>10.39</c:v>
                </c:pt>
                <c:pt idx="834">
                  <c:v>10.538</c:v>
                </c:pt>
                <c:pt idx="835">
                  <c:v>7.2519999999999998</c:v>
                </c:pt>
                <c:pt idx="836">
                  <c:v>3.948</c:v>
                </c:pt>
                <c:pt idx="837">
                  <c:v>3.4889999999999999</c:v>
                </c:pt>
                <c:pt idx="838">
                  <c:v>3.3860000000000001</c:v>
                </c:pt>
                <c:pt idx="839">
                  <c:v>5.6580000000000004</c:v>
                </c:pt>
                <c:pt idx="840">
                  <c:v>8.3919999999999995</c:v>
                </c:pt>
                <c:pt idx="841">
                  <c:v>5.4960000000000004</c:v>
                </c:pt>
                <c:pt idx="842">
                  <c:v>5.0369999999999999</c:v>
                </c:pt>
                <c:pt idx="843">
                  <c:v>3.597</c:v>
                </c:pt>
                <c:pt idx="844">
                  <c:v>3.2949999999999999</c:v>
                </c:pt>
                <c:pt idx="845">
                  <c:v>3.508</c:v>
                </c:pt>
                <c:pt idx="846">
                  <c:v>3.258</c:v>
                </c:pt>
                <c:pt idx="847">
                  <c:v>3.2850000000000001</c:v>
                </c:pt>
                <c:pt idx="848">
                  <c:v>3.3250000000000002</c:v>
                </c:pt>
                <c:pt idx="849">
                  <c:v>3.4820000000000002</c:v>
                </c:pt>
                <c:pt idx="850">
                  <c:v>3.74</c:v>
                </c:pt>
                <c:pt idx="851">
                  <c:v>3.1280000000000001</c:v>
                </c:pt>
                <c:pt idx="852">
                  <c:v>3.76</c:v>
                </c:pt>
                <c:pt idx="853">
                  <c:v>3.5030000000000001</c:v>
                </c:pt>
                <c:pt idx="854">
                  <c:v>6.18</c:v>
                </c:pt>
                <c:pt idx="855">
                  <c:v>5.5540000000000003</c:v>
                </c:pt>
                <c:pt idx="856">
                  <c:v>3.82</c:v>
                </c:pt>
                <c:pt idx="857">
                  <c:v>3.895</c:v>
                </c:pt>
                <c:pt idx="858">
                  <c:v>3.7370000000000001</c:v>
                </c:pt>
                <c:pt idx="859">
                  <c:v>3.7829999999999999</c:v>
                </c:pt>
                <c:pt idx="860">
                  <c:v>3.7469999999999999</c:v>
                </c:pt>
                <c:pt idx="861">
                  <c:v>3.7650000000000001</c:v>
                </c:pt>
                <c:pt idx="862">
                  <c:v>3.3119999999999998</c:v>
                </c:pt>
                <c:pt idx="863">
                  <c:v>3.4239999999999999</c:v>
                </c:pt>
                <c:pt idx="864">
                  <c:v>3.6840000000000002</c:v>
                </c:pt>
                <c:pt idx="865">
                  <c:v>3.4929999999999999</c:v>
                </c:pt>
                <c:pt idx="866">
                  <c:v>3.6819999999999999</c:v>
                </c:pt>
                <c:pt idx="867">
                  <c:v>3.2240000000000002</c:v>
                </c:pt>
                <c:pt idx="868">
                  <c:v>3.5190000000000001</c:v>
                </c:pt>
                <c:pt idx="869">
                  <c:v>3.552</c:v>
                </c:pt>
                <c:pt idx="870">
                  <c:v>3.254</c:v>
                </c:pt>
                <c:pt idx="871">
                  <c:v>3.363</c:v>
                </c:pt>
                <c:pt idx="872">
                  <c:v>3.02</c:v>
                </c:pt>
                <c:pt idx="873">
                  <c:v>3.585</c:v>
                </c:pt>
                <c:pt idx="874">
                  <c:v>3.8109999999999999</c:v>
                </c:pt>
                <c:pt idx="875">
                  <c:v>3.72</c:v>
                </c:pt>
                <c:pt idx="876">
                  <c:v>3.5550000000000002</c:v>
                </c:pt>
                <c:pt idx="877">
                  <c:v>3.4350000000000001</c:v>
                </c:pt>
                <c:pt idx="878">
                  <c:v>3.5710000000000002</c:v>
                </c:pt>
                <c:pt idx="879">
                  <c:v>3.16</c:v>
                </c:pt>
                <c:pt idx="880">
                  <c:v>3.3439999999999999</c:v>
                </c:pt>
                <c:pt idx="881">
                  <c:v>3.327</c:v>
                </c:pt>
                <c:pt idx="882">
                  <c:v>3.7989999999999999</c:v>
                </c:pt>
                <c:pt idx="883">
                  <c:v>3.4529999999999998</c:v>
                </c:pt>
                <c:pt idx="884">
                  <c:v>3.3029999999999999</c:v>
                </c:pt>
                <c:pt idx="885">
                  <c:v>3.3620000000000001</c:v>
                </c:pt>
                <c:pt idx="886">
                  <c:v>3.6240000000000001</c:v>
                </c:pt>
                <c:pt idx="887">
                  <c:v>3.472</c:v>
                </c:pt>
                <c:pt idx="888">
                  <c:v>3.4009999999999998</c:v>
                </c:pt>
                <c:pt idx="889">
                  <c:v>3.1360000000000001</c:v>
                </c:pt>
                <c:pt idx="890">
                  <c:v>3.2890000000000001</c:v>
                </c:pt>
                <c:pt idx="891">
                  <c:v>3.16</c:v>
                </c:pt>
                <c:pt idx="892">
                  <c:v>3.331</c:v>
                </c:pt>
                <c:pt idx="893">
                  <c:v>3.931</c:v>
                </c:pt>
                <c:pt idx="894">
                  <c:v>3.7240000000000002</c:v>
                </c:pt>
                <c:pt idx="895">
                  <c:v>3.4990000000000001</c:v>
                </c:pt>
                <c:pt idx="896">
                  <c:v>3.2530000000000001</c:v>
                </c:pt>
                <c:pt idx="897">
                  <c:v>3.7370000000000001</c:v>
                </c:pt>
                <c:pt idx="898">
                  <c:v>3.5670000000000002</c:v>
                </c:pt>
                <c:pt idx="899">
                  <c:v>3.6579999999999999</c:v>
                </c:pt>
                <c:pt idx="900">
                  <c:v>3.1949999999999998</c:v>
                </c:pt>
                <c:pt idx="901">
                  <c:v>3.19</c:v>
                </c:pt>
                <c:pt idx="902">
                  <c:v>3.718</c:v>
                </c:pt>
                <c:pt idx="903">
                  <c:v>3.2810000000000001</c:v>
                </c:pt>
                <c:pt idx="904">
                  <c:v>3.4409999999999998</c:v>
                </c:pt>
                <c:pt idx="905">
                  <c:v>3.238</c:v>
                </c:pt>
                <c:pt idx="906">
                  <c:v>3.5390000000000001</c:v>
                </c:pt>
                <c:pt idx="907">
                  <c:v>3.4590000000000001</c:v>
                </c:pt>
                <c:pt idx="908">
                  <c:v>3.8490000000000002</c:v>
                </c:pt>
                <c:pt idx="909">
                  <c:v>3.5790000000000002</c:v>
                </c:pt>
                <c:pt idx="910">
                  <c:v>3.5979999999999999</c:v>
                </c:pt>
                <c:pt idx="911">
                  <c:v>3.778</c:v>
                </c:pt>
                <c:pt idx="912">
                  <c:v>3.6160000000000001</c:v>
                </c:pt>
                <c:pt idx="913">
                  <c:v>3.4620000000000002</c:v>
                </c:pt>
                <c:pt idx="914">
                  <c:v>3.754</c:v>
                </c:pt>
                <c:pt idx="915">
                  <c:v>4.2450000000000001</c:v>
                </c:pt>
                <c:pt idx="916">
                  <c:v>3.8319999999999999</c:v>
                </c:pt>
                <c:pt idx="917">
                  <c:v>4.5199999999999996</c:v>
                </c:pt>
                <c:pt idx="918">
                  <c:v>3.4990000000000001</c:v>
                </c:pt>
                <c:pt idx="919">
                  <c:v>3.5379999999999998</c:v>
                </c:pt>
                <c:pt idx="920">
                  <c:v>3.6960000000000002</c:v>
                </c:pt>
                <c:pt idx="921">
                  <c:v>3.7250000000000001</c:v>
                </c:pt>
                <c:pt idx="922">
                  <c:v>7.2649999999999997</c:v>
                </c:pt>
                <c:pt idx="923">
                  <c:v>7.5510000000000002</c:v>
                </c:pt>
                <c:pt idx="924">
                  <c:v>6.2350000000000003</c:v>
                </c:pt>
                <c:pt idx="925">
                  <c:v>4.5209999999999999</c:v>
                </c:pt>
                <c:pt idx="926">
                  <c:v>3.4359999999999999</c:v>
                </c:pt>
                <c:pt idx="927">
                  <c:v>3.87</c:v>
                </c:pt>
                <c:pt idx="928">
                  <c:v>3.3639999999999999</c:v>
                </c:pt>
                <c:pt idx="929">
                  <c:v>3.4529999999999998</c:v>
                </c:pt>
                <c:pt idx="930">
                  <c:v>4.0949999999999998</c:v>
                </c:pt>
                <c:pt idx="931">
                  <c:v>4.0149999999999997</c:v>
                </c:pt>
                <c:pt idx="932">
                  <c:v>6.9470000000000001</c:v>
                </c:pt>
                <c:pt idx="933">
                  <c:v>4.4349999999999996</c:v>
                </c:pt>
                <c:pt idx="934">
                  <c:v>3.9119999999999999</c:v>
                </c:pt>
                <c:pt idx="935">
                  <c:v>3.65</c:v>
                </c:pt>
                <c:pt idx="936">
                  <c:v>5.9610000000000003</c:v>
                </c:pt>
                <c:pt idx="937">
                  <c:v>5.77</c:v>
                </c:pt>
                <c:pt idx="938">
                  <c:v>6.04</c:v>
                </c:pt>
                <c:pt idx="939">
                  <c:v>6.6660000000000004</c:v>
                </c:pt>
                <c:pt idx="940">
                  <c:v>5.8</c:v>
                </c:pt>
                <c:pt idx="941">
                  <c:v>5.32</c:v>
                </c:pt>
                <c:pt idx="942">
                  <c:v>7.298</c:v>
                </c:pt>
                <c:pt idx="943">
                  <c:v>5.923</c:v>
                </c:pt>
                <c:pt idx="944">
                  <c:v>5.9450000000000003</c:v>
                </c:pt>
                <c:pt idx="945">
                  <c:v>6.7469999999999999</c:v>
                </c:pt>
                <c:pt idx="946">
                  <c:v>5.907</c:v>
                </c:pt>
                <c:pt idx="947">
                  <c:v>5.9210000000000003</c:v>
                </c:pt>
                <c:pt idx="948">
                  <c:v>5.2309999999999999</c:v>
                </c:pt>
                <c:pt idx="949">
                  <c:v>3.883</c:v>
                </c:pt>
                <c:pt idx="950">
                  <c:v>5.2140000000000004</c:v>
                </c:pt>
                <c:pt idx="951">
                  <c:v>3.26</c:v>
                </c:pt>
                <c:pt idx="952">
                  <c:v>3.7909999999999999</c:v>
                </c:pt>
                <c:pt idx="953">
                  <c:v>3.5209999999999999</c:v>
                </c:pt>
                <c:pt idx="954">
                  <c:v>5.0309999999999997</c:v>
                </c:pt>
                <c:pt idx="955">
                  <c:v>6.0460000000000003</c:v>
                </c:pt>
                <c:pt idx="956">
                  <c:v>4.5430000000000001</c:v>
                </c:pt>
                <c:pt idx="957">
                  <c:v>6.5960000000000001</c:v>
                </c:pt>
                <c:pt idx="958">
                  <c:v>3.5179999999999998</c:v>
                </c:pt>
                <c:pt idx="959">
                  <c:v>3.3730000000000002</c:v>
                </c:pt>
                <c:pt idx="960">
                  <c:v>3.7090000000000001</c:v>
                </c:pt>
                <c:pt idx="961">
                  <c:v>3.806</c:v>
                </c:pt>
                <c:pt idx="962">
                  <c:v>3.5640000000000001</c:v>
                </c:pt>
                <c:pt idx="963">
                  <c:v>3.544</c:v>
                </c:pt>
                <c:pt idx="964">
                  <c:v>4.24</c:v>
                </c:pt>
                <c:pt idx="965">
                  <c:v>3.597</c:v>
                </c:pt>
                <c:pt idx="966">
                  <c:v>4.0629999999999997</c:v>
                </c:pt>
                <c:pt idx="967">
                  <c:v>3.5390000000000001</c:v>
                </c:pt>
                <c:pt idx="968">
                  <c:v>4.0209999999999999</c:v>
                </c:pt>
                <c:pt idx="969">
                  <c:v>3.3740000000000001</c:v>
                </c:pt>
                <c:pt idx="970">
                  <c:v>3.573</c:v>
                </c:pt>
                <c:pt idx="971">
                  <c:v>3.988</c:v>
                </c:pt>
                <c:pt idx="972">
                  <c:v>3.5619999999999998</c:v>
                </c:pt>
                <c:pt idx="973">
                  <c:v>3.5110000000000001</c:v>
                </c:pt>
                <c:pt idx="974">
                  <c:v>3.9990000000000001</c:v>
                </c:pt>
                <c:pt idx="975">
                  <c:v>3.2890000000000001</c:v>
                </c:pt>
                <c:pt idx="976">
                  <c:v>3.375</c:v>
                </c:pt>
                <c:pt idx="977">
                  <c:v>3.4950000000000001</c:v>
                </c:pt>
                <c:pt idx="978">
                  <c:v>6.0679999999999996</c:v>
                </c:pt>
                <c:pt idx="979">
                  <c:v>5.6340000000000003</c:v>
                </c:pt>
                <c:pt idx="980">
                  <c:v>5.665</c:v>
                </c:pt>
                <c:pt idx="981">
                  <c:v>6.26</c:v>
                </c:pt>
                <c:pt idx="982">
                  <c:v>3.093</c:v>
                </c:pt>
                <c:pt idx="983">
                  <c:v>4.0309999999999997</c:v>
                </c:pt>
                <c:pt idx="984">
                  <c:v>7.0259999999999998</c:v>
                </c:pt>
                <c:pt idx="985">
                  <c:v>5.8170000000000002</c:v>
                </c:pt>
                <c:pt idx="986">
                  <c:v>3.4260000000000002</c:v>
                </c:pt>
                <c:pt idx="987">
                  <c:v>3.6989999999999998</c:v>
                </c:pt>
                <c:pt idx="988">
                  <c:v>3.35</c:v>
                </c:pt>
                <c:pt idx="989">
                  <c:v>3.2309999999999999</c:v>
                </c:pt>
                <c:pt idx="990">
                  <c:v>3.2789999999999999</c:v>
                </c:pt>
                <c:pt idx="991">
                  <c:v>3.65</c:v>
                </c:pt>
                <c:pt idx="992">
                  <c:v>3.4209999999999998</c:v>
                </c:pt>
                <c:pt idx="993">
                  <c:v>3.629</c:v>
                </c:pt>
                <c:pt idx="994">
                  <c:v>3.468</c:v>
                </c:pt>
                <c:pt idx="995">
                  <c:v>3.516</c:v>
                </c:pt>
                <c:pt idx="996">
                  <c:v>3.8730000000000002</c:v>
                </c:pt>
                <c:pt idx="997">
                  <c:v>3.3969999999999998</c:v>
                </c:pt>
                <c:pt idx="998">
                  <c:v>3.323</c:v>
                </c:pt>
                <c:pt idx="999">
                  <c:v>3.3650000000000002</c:v>
                </c:pt>
                <c:pt idx="1000">
                  <c:v>3.2890000000000001</c:v>
                </c:pt>
                <c:pt idx="1001">
                  <c:v>3.6429999999999998</c:v>
                </c:pt>
                <c:pt idx="1002">
                  <c:v>3.4740000000000002</c:v>
                </c:pt>
                <c:pt idx="1003">
                  <c:v>3.38</c:v>
                </c:pt>
                <c:pt idx="1004">
                  <c:v>3.2730000000000001</c:v>
                </c:pt>
                <c:pt idx="1005">
                  <c:v>3.4580000000000002</c:v>
                </c:pt>
                <c:pt idx="1006">
                  <c:v>3.0950000000000002</c:v>
                </c:pt>
                <c:pt idx="1007">
                  <c:v>3.423</c:v>
                </c:pt>
                <c:pt idx="1008">
                  <c:v>3.1859999999999999</c:v>
                </c:pt>
                <c:pt idx="1009">
                  <c:v>3.375</c:v>
                </c:pt>
                <c:pt idx="1010">
                  <c:v>4.0060000000000002</c:v>
                </c:pt>
                <c:pt idx="1011">
                  <c:v>3.3039999999999998</c:v>
                </c:pt>
                <c:pt idx="1012">
                  <c:v>3.2080000000000002</c:v>
                </c:pt>
                <c:pt idx="1013">
                  <c:v>3.3260000000000001</c:v>
                </c:pt>
                <c:pt idx="1014">
                  <c:v>3.2879999999999998</c:v>
                </c:pt>
                <c:pt idx="1015">
                  <c:v>3.2109999999999999</c:v>
                </c:pt>
                <c:pt idx="1016">
                  <c:v>3.5790000000000002</c:v>
                </c:pt>
                <c:pt idx="1017">
                  <c:v>3.5270000000000001</c:v>
                </c:pt>
                <c:pt idx="1018">
                  <c:v>3.3069999999999999</c:v>
                </c:pt>
                <c:pt idx="1019">
                  <c:v>3.323</c:v>
                </c:pt>
                <c:pt idx="1020">
                  <c:v>3.5630000000000002</c:v>
                </c:pt>
                <c:pt idx="1021">
                  <c:v>3.3479999999999999</c:v>
                </c:pt>
                <c:pt idx="1022">
                  <c:v>3.7269999999999999</c:v>
                </c:pt>
                <c:pt idx="1023">
                  <c:v>5.2110000000000003</c:v>
                </c:pt>
                <c:pt idx="1024">
                  <c:v>7.0389999999999997</c:v>
                </c:pt>
                <c:pt idx="1025">
                  <c:v>4.8540000000000001</c:v>
                </c:pt>
                <c:pt idx="1026">
                  <c:v>3.5590000000000002</c:v>
                </c:pt>
                <c:pt idx="1027">
                  <c:v>3.8359999999999999</c:v>
                </c:pt>
                <c:pt idx="1028">
                  <c:v>3.3010000000000002</c:v>
                </c:pt>
                <c:pt idx="1029">
                  <c:v>3.391</c:v>
                </c:pt>
                <c:pt idx="1030">
                  <c:v>3.0950000000000002</c:v>
                </c:pt>
                <c:pt idx="1031">
                  <c:v>3.7109999999999999</c:v>
                </c:pt>
                <c:pt idx="1032">
                  <c:v>3.82</c:v>
                </c:pt>
                <c:pt idx="1033">
                  <c:v>3.419</c:v>
                </c:pt>
                <c:pt idx="1034">
                  <c:v>3.3690000000000002</c:v>
                </c:pt>
                <c:pt idx="1035">
                  <c:v>3.2509999999999999</c:v>
                </c:pt>
                <c:pt idx="1036">
                  <c:v>3.6549999999999998</c:v>
                </c:pt>
                <c:pt idx="1037">
                  <c:v>3.2</c:v>
                </c:pt>
                <c:pt idx="1038">
                  <c:v>3.492</c:v>
                </c:pt>
                <c:pt idx="1039">
                  <c:v>5.1310000000000002</c:v>
                </c:pt>
                <c:pt idx="1040">
                  <c:v>8.0489999999999995</c:v>
                </c:pt>
                <c:pt idx="1041">
                  <c:v>7.8769999999999998</c:v>
                </c:pt>
                <c:pt idx="1042">
                  <c:v>6.4320000000000004</c:v>
                </c:pt>
                <c:pt idx="1043">
                  <c:v>6.4290000000000003</c:v>
                </c:pt>
                <c:pt idx="1044">
                  <c:v>5.5170000000000003</c:v>
                </c:pt>
                <c:pt idx="1045">
                  <c:v>8.9169999999999998</c:v>
                </c:pt>
                <c:pt idx="1046">
                  <c:v>7.3490000000000002</c:v>
                </c:pt>
                <c:pt idx="1047">
                  <c:v>7.2</c:v>
                </c:pt>
                <c:pt idx="1048">
                  <c:v>8.44</c:v>
                </c:pt>
                <c:pt idx="1049">
                  <c:v>6.9009999999999998</c:v>
                </c:pt>
                <c:pt idx="1050">
                  <c:v>6.883</c:v>
                </c:pt>
                <c:pt idx="1051">
                  <c:v>7.0490000000000004</c:v>
                </c:pt>
                <c:pt idx="1052">
                  <c:v>6.9</c:v>
                </c:pt>
                <c:pt idx="1053">
                  <c:v>5.1509999999999998</c:v>
                </c:pt>
                <c:pt idx="1054">
                  <c:v>7.5129999999999999</c:v>
                </c:pt>
                <c:pt idx="1055">
                  <c:v>5.43</c:v>
                </c:pt>
                <c:pt idx="1056">
                  <c:v>6.9740000000000002</c:v>
                </c:pt>
                <c:pt idx="1057">
                  <c:v>7.93</c:v>
                </c:pt>
                <c:pt idx="1058">
                  <c:v>7.7270000000000003</c:v>
                </c:pt>
                <c:pt idx="1059">
                  <c:v>7.0659999999999998</c:v>
                </c:pt>
                <c:pt idx="1060">
                  <c:v>5.6550000000000002</c:v>
                </c:pt>
                <c:pt idx="1061">
                  <c:v>4.9169999999999998</c:v>
                </c:pt>
                <c:pt idx="1062">
                  <c:v>5.3280000000000003</c:v>
                </c:pt>
                <c:pt idx="1063">
                  <c:v>7.48</c:v>
                </c:pt>
                <c:pt idx="1064">
                  <c:v>5.891</c:v>
                </c:pt>
                <c:pt idx="1065">
                  <c:v>5.8630000000000004</c:v>
                </c:pt>
                <c:pt idx="1066">
                  <c:v>5.73</c:v>
                </c:pt>
                <c:pt idx="1067">
                  <c:v>7.1660000000000004</c:v>
                </c:pt>
                <c:pt idx="1068">
                  <c:v>8.6170000000000009</c:v>
                </c:pt>
                <c:pt idx="1069">
                  <c:v>6.2969999999999997</c:v>
                </c:pt>
                <c:pt idx="1070">
                  <c:v>7.5990000000000002</c:v>
                </c:pt>
                <c:pt idx="1071">
                  <c:v>8.1620000000000008</c:v>
                </c:pt>
                <c:pt idx="1072">
                  <c:v>10.191000000000001</c:v>
                </c:pt>
                <c:pt idx="1073">
                  <c:v>7.71</c:v>
                </c:pt>
                <c:pt idx="1074">
                  <c:v>7.5359999999999996</c:v>
                </c:pt>
                <c:pt idx="1075">
                  <c:v>10.135999999999999</c:v>
                </c:pt>
                <c:pt idx="1076">
                  <c:v>10.365</c:v>
                </c:pt>
                <c:pt idx="1077">
                  <c:v>9.32</c:v>
                </c:pt>
                <c:pt idx="1078">
                  <c:v>6.2880000000000003</c:v>
                </c:pt>
                <c:pt idx="1079">
                  <c:v>8.3520000000000003</c:v>
                </c:pt>
                <c:pt idx="1080">
                  <c:v>8.1489999999999991</c:v>
                </c:pt>
                <c:pt idx="1081">
                  <c:v>7.2050000000000001</c:v>
                </c:pt>
                <c:pt idx="1082">
                  <c:v>7.9589999999999996</c:v>
                </c:pt>
                <c:pt idx="1083">
                  <c:v>7.7119999999999997</c:v>
                </c:pt>
                <c:pt idx="1084">
                  <c:v>8.1560000000000006</c:v>
                </c:pt>
                <c:pt idx="1085">
                  <c:v>7.3719999999999999</c:v>
                </c:pt>
                <c:pt idx="1086">
                  <c:v>7.96</c:v>
                </c:pt>
                <c:pt idx="1087">
                  <c:v>7.9489999999999998</c:v>
                </c:pt>
                <c:pt idx="1088">
                  <c:v>9.5869999999999997</c:v>
                </c:pt>
                <c:pt idx="1089">
                  <c:v>9.5510000000000002</c:v>
                </c:pt>
                <c:pt idx="1090">
                  <c:v>8.0660000000000007</c:v>
                </c:pt>
                <c:pt idx="1091">
                  <c:v>8.15</c:v>
                </c:pt>
                <c:pt idx="1092">
                  <c:v>7.9619999999999997</c:v>
                </c:pt>
                <c:pt idx="1093">
                  <c:v>8.7650000000000006</c:v>
                </c:pt>
                <c:pt idx="1094">
                  <c:v>9.6950000000000003</c:v>
                </c:pt>
                <c:pt idx="1095">
                  <c:v>10.693</c:v>
                </c:pt>
                <c:pt idx="1096">
                  <c:v>11.476000000000001</c:v>
                </c:pt>
                <c:pt idx="1097">
                  <c:v>9.7149999999999999</c:v>
                </c:pt>
                <c:pt idx="1098">
                  <c:v>9.7520000000000007</c:v>
                </c:pt>
                <c:pt idx="1099">
                  <c:v>10.343</c:v>
                </c:pt>
                <c:pt idx="1100">
                  <c:v>8.1720000000000006</c:v>
                </c:pt>
                <c:pt idx="1101">
                  <c:v>5.2249999999999996</c:v>
                </c:pt>
                <c:pt idx="1102">
                  <c:v>4.3499999999999996</c:v>
                </c:pt>
                <c:pt idx="1103">
                  <c:v>5.2329999999999997</c:v>
                </c:pt>
                <c:pt idx="1104">
                  <c:v>4.71</c:v>
                </c:pt>
                <c:pt idx="1105">
                  <c:v>3.532</c:v>
                </c:pt>
                <c:pt idx="1106">
                  <c:v>3.7389999999999999</c:v>
                </c:pt>
                <c:pt idx="1107">
                  <c:v>3.5939999999999999</c:v>
                </c:pt>
                <c:pt idx="1108">
                  <c:v>3.6560000000000001</c:v>
                </c:pt>
                <c:pt idx="1109">
                  <c:v>3.5449999999999999</c:v>
                </c:pt>
                <c:pt idx="1110">
                  <c:v>3.9550000000000001</c:v>
                </c:pt>
                <c:pt idx="1111">
                  <c:v>7.4420000000000002</c:v>
                </c:pt>
                <c:pt idx="1112">
                  <c:v>7.7539999999999996</c:v>
                </c:pt>
                <c:pt idx="1113">
                  <c:v>6.5679999999999996</c:v>
                </c:pt>
                <c:pt idx="1114">
                  <c:v>6.1040000000000001</c:v>
                </c:pt>
                <c:pt idx="1115">
                  <c:v>7.069</c:v>
                </c:pt>
                <c:pt idx="1116">
                  <c:v>9.4710000000000001</c:v>
                </c:pt>
                <c:pt idx="1117">
                  <c:v>8.734</c:v>
                </c:pt>
                <c:pt idx="1118">
                  <c:v>10.352</c:v>
                </c:pt>
                <c:pt idx="1119">
                  <c:v>8.2810000000000006</c:v>
                </c:pt>
                <c:pt idx="1120">
                  <c:v>9.4139999999999997</c:v>
                </c:pt>
                <c:pt idx="1121">
                  <c:v>8.2070000000000007</c:v>
                </c:pt>
                <c:pt idx="1122">
                  <c:v>5.9119999999999999</c:v>
                </c:pt>
                <c:pt idx="1123">
                  <c:v>8.4879999999999995</c:v>
                </c:pt>
                <c:pt idx="1124">
                  <c:v>7.3010000000000002</c:v>
                </c:pt>
                <c:pt idx="1125">
                  <c:v>7.9489999999999998</c:v>
                </c:pt>
                <c:pt idx="1126">
                  <c:v>5.883</c:v>
                </c:pt>
                <c:pt idx="1127">
                  <c:v>5.6639999999999997</c:v>
                </c:pt>
                <c:pt idx="1128">
                  <c:v>4.0439999999999996</c:v>
                </c:pt>
                <c:pt idx="1129">
                  <c:v>5.2720000000000002</c:v>
                </c:pt>
                <c:pt idx="1130">
                  <c:v>3.95</c:v>
                </c:pt>
                <c:pt idx="1131">
                  <c:v>3.2250000000000001</c:v>
                </c:pt>
                <c:pt idx="1132">
                  <c:v>3.6349999999999998</c:v>
                </c:pt>
                <c:pt idx="1133">
                  <c:v>3.7690000000000001</c:v>
                </c:pt>
                <c:pt idx="1134">
                  <c:v>3.5089999999999999</c:v>
                </c:pt>
                <c:pt idx="1135">
                  <c:v>3.4180000000000001</c:v>
                </c:pt>
                <c:pt idx="1136">
                  <c:v>3.3159999999999998</c:v>
                </c:pt>
                <c:pt idx="1137">
                  <c:v>3.3719999999999999</c:v>
                </c:pt>
                <c:pt idx="1138">
                  <c:v>3.3570000000000002</c:v>
                </c:pt>
                <c:pt idx="1139">
                  <c:v>4.1230000000000002</c:v>
                </c:pt>
                <c:pt idx="1140">
                  <c:v>5.4180000000000001</c:v>
                </c:pt>
                <c:pt idx="1141">
                  <c:v>3.6760000000000002</c:v>
                </c:pt>
                <c:pt idx="1142">
                  <c:v>3.302</c:v>
                </c:pt>
                <c:pt idx="1143">
                  <c:v>3.1480000000000001</c:v>
                </c:pt>
                <c:pt idx="1144">
                  <c:v>2.94</c:v>
                </c:pt>
                <c:pt idx="1145">
                  <c:v>4.1420000000000003</c:v>
                </c:pt>
                <c:pt idx="1146">
                  <c:v>3.484</c:v>
                </c:pt>
                <c:pt idx="1147">
                  <c:v>3.6120000000000001</c:v>
                </c:pt>
                <c:pt idx="1148">
                  <c:v>3.2679999999999998</c:v>
                </c:pt>
                <c:pt idx="1149">
                  <c:v>3.3559999999999999</c:v>
                </c:pt>
                <c:pt idx="1150">
                  <c:v>3.653</c:v>
                </c:pt>
                <c:pt idx="1151">
                  <c:v>3.282</c:v>
                </c:pt>
                <c:pt idx="1152">
                  <c:v>3.472</c:v>
                </c:pt>
                <c:pt idx="1153">
                  <c:v>3.1179999999999999</c:v>
                </c:pt>
                <c:pt idx="1154">
                  <c:v>3.37</c:v>
                </c:pt>
                <c:pt idx="1155">
                  <c:v>3.488</c:v>
                </c:pt>
                <c:pt idx="1156">
                  <c:v>3.4820000000000002</c:v>
                </c:pt>
                <c:pt idx="1157">
                  <c:v>3.3929999999999998</c:v>
                </c:pt>
                <c:pt idx="1158">
                  <c:v>5.7590000000000003</c:v>
                </c:pt>
                <c:pt idx="1159">
                  <c:v>5.226</c:v>
                </c:pt>
                <c:pt idx="1160">
                  <c:v>7.9</c:v>
                </c:pt>
                <c:pt idx="1161">
                  <c:v>7.024</c:v>
                </c:pt>
                <c:pt idx="1162">
                  <c:v>8.2040000000000006</c:v>
                </c:pt>
                <c:pt idx="1163">
                  <c:v>12.12</c:v>
                </c:pt>
                <c:pt idx="1164">
                  <c:v>9.0120000000000005</c:v>
                </c:pt>
                <c:pt idx="1165">
                  <c:v>10.093999999999999</c:v>
                </c:pt>
                <c:pt idx="1166">
                  <c:v>14.098000000000001</c:v>
                </c:pt>
                <c:pt idx="1167">
                  <c:v>12.318</c:v>
                </c:pt>
                <c:pt idx="1168">
                  <c:v>15.257999999999999</c:v>
                </c:pt>
                <c:pt idx="1169">
                  <c:v>15.558999999999999</c:v>
                </c:pt>
                <c:pt idx="1170">
                  <c:v>13.71</c:v>
                </c:pt>
                <c:pt idx="1171">
                  <c:v>15.212999999999999</c:v>
                </c:pt>
                <c:pt idx="1172">
                  <c:v>12.413</c:v>
                </c:pt>
                <c:pt idx="1173">
                  <c:v>13.784000000000001</c:v>
                </c:pt>
                <c:pt idx="1174">
                  <c:v>14.053000000000001</c:v>
                </c:pt>
                <c:pt idx="1175">
                  <c:v>12.909000000000001</c:v>
                </c:pt>
                <c:pt idx="1176">
                  <c:v>14.997999999999999</c:v>
                </c:pt>
                <c:pt idx="1177">
                  <c:v>17.157</c:v>
                </c:pt>
                <c:pt idx="1178">
                  <c:v>14.287000000000001</c:v>
                </c:pt>
                <c:pt idx="1179">
                  <c:v>12.978</c:v>
                </c:pt>
                <c:pt idx="1180">
                  <c:v>14.686</c:v>
                </c:pt>
                <c:pt idx="1181">
                  <c:v>14.173999999999999</c:v>
                </c:pt>
                <c:pt idx="1182">
                  <c:v>14.641</c:v>
                </c:pt>
                <c:pt idx="1183">
                  <c:v>14.16</c:v>
                </c:pt>
                <c:pt idx="1184">
                  <c:v>13.429</c:v>
                </c:pt>
                <c:pt idx="1185">
                  <c:v>12.384</c:v>
                </c:pt>
                <c:pt idx="1186">
                  <c:v>17.474</c:v>
                </c:pt>
                <c:pt idx="1187">
                  <c:v>14.837</c:v>
                </c:pt>
                <c:pt idx="1188">
                  <c:v>16.206</c:v>
                </c:pt>
                <c:pt idx="1189">
                  <c:v>16.419</c:v>
                </c:pt>
                <c:pt idx="1190">
                  <c:v>15.472</c:v>
                </c:pt>
                <c:pt idx="1191">
                  <c:v>15.618</c:v>
                </c:pt>
                <c:pt idx="1192">
                  <c:v>14.244</c:v>
                </c:pt>
                <c:pt idx="1193">
                  <c:v>15.427</c:v>
                </c:pt>
                <c:pt idx="1194">
                  <c:v>12.984999999999999</c:v>
                </c:pt>
                <c:pt idx="1195">
                  <c:v>12.946999999999999</c:v>
                </c:pt>
                <c:pt idx="1196">
                  <c:v>17.471</c:v>
                </c:pt>
                <c:pt idx="1197">
                  <c:v>13.714</c:v>
                </c:pt>
                <c:pt idx="1198">
                  <c:v>15.609</c:v>
                </c:pt>
                <c:pt idx="1199">
                  <c:v>15.19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148000768"/>
        <c:axId val="148002304"/>
      </c:scatterChart>
      <c:valAx>
        <c:axId val="148000768"/>
        <c:scaling>
          <c:orientation val="minMax"/>
        </c:scaling>
        <c:axPos val="b"/>
        <c:numFmt formatCode="General" sourceLinked="1"/>
        <c:tickLblPos val="nextTo"/>
        <c:crossAx val="148002304"/>
        <c:crosses val="autoZero"/>
        <c:crossBetween val="midCat"/>
      </c:valAx>
      <c:valAx>
        <c:axId val="148002304"/>
        <c:scaling>
          <c:orientation val="minMax"/>
        </c:scaling>
        <c:axPos val="l"/>
        <c:majorGridlines/>
        <c:numFmt formatCode="General" sourceLinked="1"/>
        <c:tickLblPos val="nextTo"/>
        <c:crossAx val="14800076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Sheet1!$F$1</c:f>
              <c:strCache>
                <c:ptCount val="1"/>
                <c:pt idx="0">
                  <c:v>mut CA 289_A vs mut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45.639000000000003</c:v>
                </c:pt>
                <c:pt idx="601">
                  <c:v>43.783000000000001</c:v>
                </c:pt>
                <c:pt idx="602">
                  <c:v>45.633000000000003</c:v>
                </c:pt>
                <c:pt idx="603">
                  <c:v>45.094000000000001</c:v>
                </c:pt>
                <c:pt idx="604">
                  <c:v>44.963999999999999</c:v>
                </c:pt>
                <c:pt idx="605">
                  <c:v>44.354999999999997</c:v>
                </c:pt>
                <c:pt idx="606">
                  <c:v>45.805</c:v>
                </c:pt>
                <c:pt idx="607">
                  <c:v>45.38</c:v>
                </c:pt>
                <c:pt idx="608">
                  <c:v>43.957999999999998</c:v>
                </c:pt>
                <c:pt idx="609">
                  <c:v>46.338000000000001</c:v>
                </c:pt>
                <c:pt idx="610">
                  <c:v>45.197000000000003</c:v>
                </c:pt>
                <c:pt idx="611">
                  <c:v>43.819000000000003</c:v>
                </c:pt>
                <c:pt idx="612">
                  <c:v>43.81</c:v>
                </c:pt>
                <c:pt idx="613">
                  <c:v>43.95</c:v>
                </c:pt>
                <c:pt idx="614">
                  <c:v>42.734999999999999</c:v>
                </c:pt>
                <c:pt idx="615">
                  <c:v>44.128999999999998</c:v>
                </c:pt>
                <c:pt idx="616">
                  <c:v>43.13</c:v>
                </c:pt>
                <c:pt idx="617">
                  <c:v>41.414000000000001</c:v>
                </c:pt>
                <c:pt idx="618">
                  <c:v>41.820999999999998</c:v>
                </c:pt>
                <c:pt idx="619">
                  <c:v>42.076000000000001</c:v>
                </c:pt>
                <c:pt idx="620">
                  <c:v>43.234000000000002</c:v>
                </c:pt>
                <c:pt idx="621">
                  <c:v>42.58</c:v>
                </c:pt>
                <c:pt idx="622">
                  <c:v>43.686999999999998</c:v>
                </c:pt>
                <c:pt idx="623">
                  <c:v>43.305999999999997</c:v>
                </c:pt>
                <c:pt idx="624">
                  <c:v>43.746000000000002</c:v>
                </c:pt>
                <c:pt idx="625">
                  <c:v>44.503</c:v>
                </c:pt>
                <c:pt idx="626">
                  <c:v>45.286999999999999</c:v>
                </c:pt>
                <c:pt idx="627">
                  <c:v>44.997999999999998</c:v>
                </c:pt>
                <c:pt idx="628">
                  <c:v>45.261000000000003</c:v>
                </c:pt>
                <c:pt idx="629">
                  <c:v>45.491999999999997</c:v>
                </c:pt>
                <c:pt idx="630">
                  <c:v>45.280999999999999</c:v>
                </c:pt>
                <c:pt idx="631">
                  <c:v>45.298999999999999</c:v>
                </c:pt>
                <c:pt idx="632">
                  <c:v>45.48</c:v>
                </c:pt>
                <c:pt idx="633">
                  <c:v>46.018999999999998</c:v>
                </c:pt>
                <c:pt idx="634">
                  <c:v>44.698</c:v>
                </c:pt>
                <c:pt idx="635">
                  <c:v>44.472000000000001</c:v>
                </c:pt>
                <c:pt idx="636">
                  <c:v>44.140999999999998</c:v>
                </c:pt>
                <c:pt idx="637">
                  <c:v>44.426000000000002</c:v>
                </c:pt>
                <c:pt idx="638">
                  <c:v>44.884999999999998</c:v>
                </c:pt>
                <c:pt idx="639">
                  <c:v>44.472000000000001</c:v>
                </c:pt>
                <c:pt idx="640">
                  <c:v>47.625</c:v>
                </c:pt>
                <c:pt idx="641">
                  <c:v>46.694000000000003</c:v>
                </c:pt>
                <c:pt idx="642">
                  <c:v>46.768999999999998</c:v>
                </c:pt>
                <c:pt idx="643">
                  <c:v>46.23</c:v>
                </c:pt>
                <c:pt idx="644">
                  <c:v>45.655999999999999</c:v>
                </c:pt>
                <c:pt idx="645">
                  <c:v>47.335000000000001</c:v>
                </c:pt>
                <c:pt idx="646">
                  <c:v>47.116999999999997</c:v>
                </c:pt>
                <c:pt idx="647">
                  <c:v>45.103999999999999</c:v>
                </c:pt>
                <c:pt idx="648">
                  <c:v>45.470999999999997</c:v>
                </c:pt>
                <c:pt idx="649">
                  <c:v>46.158000000000001</c:v>
                </c:pt>
                <c:pt idx="650">
                  <c:v>44.316000000000003</c:v>
                </c:pt>
                <c:pt idx="651">
                  <c:v>45.427999999999997</c:v>
                </c:pt>
                <c:pt idx="652">
                  <c:v>45.317</c:v>
                </c:pt>
                <c:pt idx="653">
                  <c:v>45.637</c:v>
                </c:pt>
                <c:pt idx="654">
                  <c:v>45.856000000000002</c:v>
                </c:pt>
                <c:pt idx="655">
                  <c:v>45.082000000000001</c:v>
                </c:pt>
                <c:pt idx="656">
                  <c:v>45.860999999999997</c:v>
                </c:pt>
                <c:pt idx="657">
                  <c:v>47.055999999999997</c:v>
                </c:pt>
                <c:pt idx="658">
                  <c:v>47.436</c:v>
                </c:pt>
                <c:pt idx="659">
                  <c:v>46.654000000000003</c:v>
                </c:pt>
                <c:pt idx="660">
                  <c:v>48.472000000000001</c:v>
                </c:pt>
                <c:pt idx="661">
                  <c:v>48</c:v>
                </c:pt>
                <c:pt idx="662">
                  <c:v>47.49</c:v>
                </c:pt>
                <c:pt idx="663">
                  <c:v>48.148000000000003</c:v>
                </c:pt>
                <c:pt idx="664">
                  <c:v>48.277999999999999</c:v>
                </c:pt>
                <c:pt idx="665">
                  <c:v>48.082999999999998</c:v>
                </c:pt>
                <c:pt idx="666">
                  <c:v>48.093000000000004</c:v>
                </c:pt>
                <c:pt idx="667">
                  <c:v>47.445999999999998</c:v>
                </c:pt>
                <c:pt idx="668">
                  <c:v>48.59</c:v>
                </c:pt>
                <c:pt idx="669">
                  <c:v>49.23</c:v>
                </c:pt>
                <c:pt idx="670">
                  <c:v>48.637999999999998</c:v>
                </c:pt>
                <c:pt idx="671">
                  <c:v>49.731000000000002</c:v>
                </c:pt>
                <c:pt idx="672">
                  <c:v>48.457000000000001</c:v>
                </c:pt>
                <c:pt idx="673">
                  <c:v>48.183</c:v>
                </c:pt>
                <c:pt idx="674">
                  <c:v>47.207999999999998</c:v>
                </c:pt>
                <c:pt idx="675">
                  <c:v>47.375999999999998</c:v>
                </c:pt>
                <c:pt idx="676">
                  <c:v>46.783999999999999</c:v>
                </c:pt>
                <c:pt idx="677">
                  <c:v>45.947000000000003</c:v>
                </c:pt>
                <c:pt idx="678">
                  <c:v>46.206000000000003</c:v>
                </c:pt>
                <c:pt idx="679">
                  <c:v>45.469000000000001</c:v>
                </c:pt>
                <c:pt idx="680">
                  <c:v>46.204999999999998</c:v>
                </c:pt>
                <c:pt idx="681">
                  <c:v>45.694000000000003</c:v>
                </c:pt>
                <c:pt idx="682">
                  <c:v>45.783000000000001</c:v>
                </c:pt>
                <c:pt idx="683">
                  <c:v>46.337000000000003</c:v>
                </c:pt>
                <c:pt idx="684">
                  <c:v>46.747</c:v>
                </c:pt>
                <c:pt idx="685">
                  <c:v>45.899000000000001</c:v>
                </c:pt>
                <c:pt idx="686">
                  <c:v>45.758000000000003</c:v>
                </c:pt>
                <c:pt idx="687">
                  <c:v>46.125999999999998</c:v>
                </c:pt>
                <c:pt idx="688">
                  <c:v>46.661999999999999</c:v>
                </c:pt>
                <c:pt idx="689">
                  <c:v>44.838000000000001</c:v>
                </c:pt>
                <c:pt idx="690">
                  <c:v>45.003999999999998</c:v>
                </c:pt>
                <c:pt idx="691">
                  <c:v>44.905999999999999</c:v>
                </c:pt>
                <c:pt idx="692">
                  <c:v>46.579000000000001</c:v>
                </c:pt>
                <c:pt idx="693">
                  <c:v>45.052</c:v>
                </c:pt>
                <c:pt idx="694">
                  <c:v>46.44</c:v>
                </c:pt>
                <c:pt idx="695">
                  <c:v>47.164000000000001</c:v>
                </c:pt>
                <c:pt idx="696">
                  <c:v>48.048000000000002</c:v>
                </c:pt>
                <c:pt idx="697">
                  <c:v>47.831000000000003</c:v>
                </c:pt>
                <c:pt idx="698">
                  <c:v>47.872999999999998</c:v>
                </c:pt>
                <c:pt idx="699">
                  <c:v>47.118000000000002</c:v>
                </c:pt>
                <c:pt idx="700">
                  <c:v>46.103999999999999</c:v>
                </c:pt>
                <c:pt idx="701">
                  <c:v>46.698</c:v>
                </c:pt>
                <c:pt idx="702">
                  <c:v>47.543999999999997</c:v>
                </c:pt>
                <c:pt idx="703">
                  <c:v>46.921999999999997</c:v>
                </c:pt>
                <c:pt idx="704">
                  <c:v>46.503999999999998</c:v>
                </c:pt>
                <c:pt idx="705">
                  <c:v>47.938000000000002</c:v>
                </c:pt>
                <c:pt idx="706">
                  <c:v>46.695</c:v>
                </c:pt>
                <c:pt idx="707">
                  <c:v>46.067999999999998</c:v>
                </c:pt>
                <c:pt idx="708">
                  <c:v>46.564999999999998</c:v>
                </c:pt>
                <c:pt idx="709">
                  <c:v>46.83</c:v>
                </c:pt>
                <c:pt idx="710">
                  <c:v>46.15</c:v>
                </c:pt>
                <c:pt idx="711">
                  <c:v>45.985999999999997</c:v>
                </c:pt>
                <c:pt idx="712">
                  <c:v>46.892000000000003</c:v>
                </c:pt>
                <c:pt idx="713">
                  <c:v>47.655000000000001</c:v>
                </c:pt>
                <c:pt idx="714">
                  <c:v>48.328000000000003</c:v>
                </c:pt>
                <c:pt idx="715">
                  <c:v>46.207999999999998</c:v>
                </c:pt>
                <c:pt idx="716">
                  <c:v>46.838999999999999</c:v>
                </c:pt>
                <c:pt idx="717">
                  <c:v>46.322000000000003</c:v>
                </c:pt>
                <c:pt idx="718">
                  <c:v>46.908999999999999</c:v>
                </c:pt>
                <c:pt idx="719">
                  <c:v>46.191000000000003</c:v>
                </c:pt>
                <c:pt idx="720">
                  <c:v>45.232999999999997</c:v>
                </c:pt>
                <c:pt idx="721">
                  <c:v>44.384</c:v>
                </c:pt>
                <c:pt idx="722">
                  <c:v>44.64</c:v>
                </c:pt>
                <c:pt idx="723">
                  <c:v>43.850999999999999</c:v>
                </c:pt>
                <c:pt idx="724">
                  <c:v>43.786000000000001</c:v>
                </c:pt>
                <c:pt idx="725">
                  <c:v>44.866999999999997</c:v>
                </c:pt>
                <c:pt idx="726">
                  <c:v>44.058</c:v>
                </c:pt>
                <c:pt idx="727">
                  <c:v>45.317999999999998</c:v>
                </c:pt>
                <c:pt idx="728">
                  <c:v>45.912999999999997</c:v>
                </c:pt>
                <c:pt idx="729">
                  <c:v>45.904000000000003</c:v>
                </c:pt>
                <c:pt idx="730">
                  <c:v>45.823999999999998</c:v>
                </c:pt>
                <c:pt idx="731">
                  <c:v>46.146999999999998</c:v>
                </c:pt>
                <c:pt idx="732">
                  <c:v>47.203000000000003</c:v>
                </c:pt>
                <c:pt idx="733">
                  <c:v>45.154000000000003</c:v>
                </c:pt>
                <c:pt idx="734">
                  <c:v>47.023000000000003</c:v>
                </c:pt>
                <c:pt idx="735">
                  <c:v>47.054000000000002</c:v>
                </c:pt>
                <c:pt idx="736">
                  <c:v>47.268000000000001</c:v>
                </c:pt>
                <c:pt idx="737">
                  <c:v>46.906999999999996</c:v>
                </c:pt>
                <c:pt idx="738">
                  <c:v>46.543999999999997</c:v>
                </c:pt>
                <c:pt idx="739">
                  <c:v>44.819000000000003</c:v>
                </c:pt>
                <c:pt idx="740">
                  <c:v>45.588000000000001</c:v>
                </c:pt>
                <c:pt idx="741">
                  <c:v>44.381</c:v>
                </c:pt>
                <c:pt idx="742">
                  <c:v>45.161000000000001</c:v>
                </c:pt>
                <c:pt idx="743">
                  <c:v>46.188000000000002</c:v>
                </c:pt>
                <c:pt idx="744">
                  <c:v>44.865000000000002</c:v>
                </c:pt>
                <c:pt idx="745">
                  <c:v>45.639000000000003</c:v>
                </c:pt>
                <c:pt idx="746">
                  <c:v>45.753</c:v>
                </c:pt>
                <c:pt idx="747">
                  <c:v>45.073999999999998</c:v>
                </c:pt>
                <c:pt idx="748">
                  <c:v>45.981999999999999</c:v>
                </c:pt>
                <c:pt idx="749">
                  <c:v>44.646999999999998</c:v>
                </c:pt>
                <c:pt idx="750">
                  <c:v>45.100999999999999</c:v>
                </c:pt>
                <c:pt idx="751">
                  <c:v>44.009</c:v>
                </c:pt>
                <c:pt idx="752">
                  <c:v>43.820999999999998</c:v>
                </c:pt>
                <c:pt idx="753">
                  <c:v>45.182000000000002</c:v>
                </c:pt>
                <c:pt idx="754">
                  <c:v>44.329000000000001</c:v>
                </c:pt>
                <c:pt idx="755">
                  <c:v>45.716999999999999</c:v>
                </c:pt>
                <c:pt idx="756">
                  <c:v>46.226999999999997</c:v>
                </c:pt>
                <c:pt idx="757">
                  <c:v>46.118000000000002</c:v>
                </c:pt>
                <c:pt idx="758">
                  <c:v>47.292999999999999</c:v>
                </c:pt>
                <c:pt idx="759">
                  <c:v>47.628</c:v>
                </c:pt>
                <c:pt idx="760">
                  <c:v>46.066000000000003</c:v>
                </c:pt>
                <c:pt idx="761">
                  <c:v>46.08</c:v>
                </c:pt>
                <c:pt idx="762">
                  <c:v>46.234999999999999</c:v>
                </c:pt>
                <c:pt idx="763">
                  <c:v>45.63</c:v>
                </c:pt>
                <c:pt idx="764">
                  <c:v>45.584000000000003</c:v>
                </c:pt>
                <c:pt idx="765">
                  <c:v>47.567</c:v>
                </c:pt>
                <c:pt idx="766">
                  <c:v>45.491999999999997</c:v>
                </c:pt>
                <c:pt idx="767">
                  <c:v>45.792000000000002</c:v>
                </c:pt>
                <c:pt idx="768">
                  <c:v>46.689</c:v>
                </c:pt>
                <c:pt idx="769">
                  <c:v>46.55</c:v>
                </c:pt>
                <c:pt idx="770">
                  <c:v>46.6</c:v>
                </c:pt>
                <c:pt idx="771">
                  <c:v>47.045000000000002</c:v>
                </c:pt>
                <c:pt idx="772">
                  <c:v>46.927999999999997</c:v>
                </c:pt>
                <c:pt idx="773">
                  <c:v>45.85</c:v>
                </c:pt>
                <c:pt idx="774">
                  <c:v>44.798999999999999</c:v>
                </c:pt>
                <c:pt idx="775">
                  <c:v>45.075000000000003</c:v>
                </c:pt>
                <c:pt idx="776">
                  <c:v>44.860999999999997</c:v>
                </c:pt>
                <c:pt idx="777">
                  <c:v>45.24</c:v>
                </c:pt>
                <c:pt idx="778">
                  <c:v>42.68</c:v>
                </c:pt>
                <c:pt idx="779">
                  <c:v>43.470999999999997</c:v>
                </c:pt>
                <c:pt idx="780">
                  <c:v>43.85</c:v>
                </c:pt>
                <c:pt idx="781">
                  <c:v>45.856999999999999</c:v>
                </c:pt>
                <c:pt idx="782">
                  <c:v>44.542000000000002</c:v>
                </c:pt>
                <c:pt idx="783">
                  <c:v>44.061</c:v>
                </c:pt>
                <c:pt idx="784">
                  <c:v>40.999000000000002</c:v>
                </c:pt>
                <c:pt idx="785">
                  <c:v>40.375</c:v>
                </c:pt>
                <c:pt idx="786">
                  <c:v>40.715000000000003</c:v>
                </c:pt>
                <c:pt idx="787">
                  <c:v>41.423999999999999</c:v>
                </c:pt>
                <c:pt idx="788">
                  <c:v>42.54</c:v>
                </c:pt>
                <c:pt idx="789">
                  <c:v>42.79</c:v>
                </c:pt>
                <c:pt idx="790">
                  <c:v>42.631999999999998</c:v>
                </c:pt>
                <c:pt idx="791">
                  <c:v>43.276000000000003</c:v>
                </c:pt>
                <c:pt idx="792">
                  <c:v>43.055999999999997</c:v>
                </c:pt>
                <c:pt idx="793">
                  <c:v>43.634999999999998</c:v>
                </c:pt>
                <c:pt idx="794">
                  <c:v>43.598999999999997</c:v>
                </c:pt>
                <c:pt idx="795">
                  <c:v>44.390999999999998</c:v>
                </c:pt>
                <c:pt idx="796">
                  <c:v>44.295999999999999</c:v>
                </c:pt>
                <c:pt idx="797">
                  <c:v>44.912999999999997</c:v>
                </c:pt>
                <c:pt idx="798">
                  <c:v>45.399000000000001</c:v>
                </c:pt>
                <c:pt idx="799">
                  <c:v>45.713999999999999</c:v>
                </c:pt>
                <c:pt idx="800">
                  <c:v>44.997999999999998</c:v>
                </c:pt>
                <c:pt idx="801">
                  <c:v>45.04</c:v>
                </c:pt>
                <c:pt idx="802">
                  <c:v>45.552999999999997</c:v>
                </c:pt>
                <c:pt idx="803">
                  <c:v>44.411000000000001</c:v>
                </c:pt>
                <c:pt idx="804">
                  <c:v>44.177</c:v>
                </c:pt>
                <c:pt idx="805">
                  <c:v>45.133000000000003</c:v>
                </c:pt>
                <c:pt idx="806">
                  <c:v>44.902999999999999</c:v>
                </c:pt>
                <c:pt idx="807">
                  <c:v>46.66</c:v>
                </c:pt>
                <c:pt idx="808">
                  <c:v>44.685000000000002</c:v>
                </c:pt>
                <c:pt idx="809">
                  <c:v>45.149000000000001</c:v>
                </c:pt>
                <c:pt idx="810">
                  <c:v>47.607999999999997</c:v>
                </c:pt>
                <c:pt idx="811">
                  <c:v>46.966999999999999</c:v>
                </c:pt>
                <c:pt idx="812">
                  <c:v>45.667999999999999</c:v>
                </c:pt>
                <c:pt idx="813">
                  <c:v>45.545000000000002</c:v>
                </c:pt>
                <c:pt idx="814">
                  <c:v>46.030999999999999</c:v>
                </c:pt>
                <c:pt idx="815">
                  <c:v>45.692999999999998</c:v>
                </c:pt>
                <c:pt idx="816">
                  <c:v>43.323</c:v>
                </c:pt>
                <c:pt idx="817">
                  <c:v>43.545999999999999</c:v>
                </c:pt>
                <c:pt idx="818">
                  <c:v>46.334000000000003</c:v>
                </c:pt>
                <c:pt idx="819">
                  <c:v>47.228000000000002</c:v>
                </c:pt>
                <c:pt idx="820">
                  <c:v>45.872999999999998</c:v>
                </c:pt>
                <c:pt idx="821">
                  <c:v>45.484999999999999</c:v>
                </c:pt>
                <c:pt idx="822">
                  <c:v>46.444000000000003</c:v>
                </c:pt>
                <c:pt idx="823">
                  <c:v>46.429000000000002</c:v>
                </c:pt>
                <c:pt idx="824">
                  <c:v>45.744999999999997</c:v>
                </c:pt>
                <c:pt idx="825">
                  <c:v>46.805999999999997</c:v>
                </c:pt>
                <c:pt idx="826">
                  <c:v>46.671999999999997</c:v>
                </c:pt>
                <c:pt idx="827">
                  <c:v>46.262</c:v>
                </c:pt>
                <c:pt idx="828">
                  <c:v>46.588999999999999</c:v>
                </c:pt>
                <c:pt idx="829">
                  <c:v>47.701000000000001</c:v>
                </c:pt>
                <c:pt idx="830">
                  <c:v>47.459000000000003</c:v>
                </c:pt>
                <c:pt idx="831">
                  <c:v>47.536000000000001</c:v>
                </c:pt>
                <c:pt idx="832">
                  <c:v>48.1</c:v>
                </c:pt>
                <c:pt idx="833">
                  <c:v>47.420999999999999</c:v>
                </c:pt>
                <c:pt idx="834">
                  <c:v>45.747</c:v>
                </c:pt>
                <c:pt idx="835">
                  <c:v>44.588999999999999</c:v>
                </c:pt>
                <c:pt idx="836">
                  <c:v>47.058999999999997</c:v>
                </c:pt>
                <c:pt idx="837">
                  <c:v>47.212000000000003</c:v>
                </c:pt>
                <c:pt idx="838">
                  <c:v>47.238</c:v>
                </c:pt>
                <c:pt idx="839">
                  <c:v>44.414000000000001</c:v>
                </c:pt>
                <c:pt idx="840">
                  <c:v>47.593000000000004</c:v>
                </c:pt>
                <c:pt idx="841">
                  <c:v>47.646999999999998</c:v>
                </c:pt>
                <c:pt idx="842">
                  <c:v>46.997</c:v>
                </c:pt>
                <c:pt idx="843">
                  <c:v>46.085999999999999</c:v>
                </c:pt>
                <c:pt idx="844">
                  <c:v>43.847000000000001</c:v>
                </c:pt>
                <c:pt idx="845">
                  <c:v>43.832000000000001</c:v>
                </c:pt>
                <c:pt idx="846">
                  <c:v>44.838999999999999</c:v>
                </c:pt>
                <c:pt idx="847">
                  <c:v>45.506999999999998</c:v>
                </c:pt>
                <c:pt idx="848">
                  <c:v>46.296999999999997</c:v>
                </c:pt>
                <c:pt idx="849">
                  <c:v>46.783999999999999</c:v>
                </c:pt>
                <c:pt idx="850">
                  <c:v>46.726999999999997</c:v>
                </c:pt>
                <c:pt idx="851">
                  <c:v>45.375999999999998</c:v>
                </c:pt>
                <c:pt idx="852">
                  <c:v>45.988999999999997</c:v>
                </c:pt>
                <c:pt idx="853">
                  <c:v>45.575000000000003</c:v>
                </c:pt>
                <c:pt idx="854">
                  <c:v>45.262</c:v>
                </c:pt>
                <c:pt idx="855">
                  <c:v>46.42</c:v>
                </c:pt>
                <c:pt idx="856">
                  <c:v>45.923000000000002</c:v>
                </c:pt>
                <c:pt idx="857">
                  <c:v>45.143000000000001</c:v>
                </c:pt>
                <c:pt idx="858">
                  <c:v>45.302999999999997</c:v>
                </c:pt>
                <c:pt idx="859">
                  <c:v>44.704999999999998</c:v>
                </c:pt>
                <c:pt idx="860">
                  <c:v>44.872</c:v>
                </c:pt>
                <c:pt idx="861">
                  <c:v>46.896999999999998</c:v>
                </c:pt>
                <c:pt idx="862">
                  <c:v>47.156999999999996</c:v>
                </c:pt>
                <c:pt idx="863">
                  <c:v>45.923000000000002</c:v>
                </c:pt>
                <c:pt idx="864">
                  <c:v>48.384999999999998</c:v>
                </c:pt>
                <c:pt idx="865">
                  <c:v>48.811</c:v>
                </c:pt>
                <c:pt idx="866">
                  <c:v>47.462000000000003</c:v>
                </c:pt>
                <c:pt idx="867">
                  <c:v>47.585000000000001</c:v>
                </c:pt>
                <c:pt idx="868">
                  <c:v>46.088999999999999</c:v>
                </c:pt>
                <c:pt idx="869">
                  <c:v>46.978999999999999</c:v>
                </c:pt>
                <c:pt idx="870">
                  <c:v>47.222999999999999</c:v>
                </c:pt>
                <c:pt idx="871">
                  <c:v>46.762999999999998</c:v>
                </c:pt>
                <c:pt idx="872">
                  <c:v>48.283999999999999</c:v>
                </c:pt>
                <c:pt idx="873">
                  <c:v>48.061999999999998</c:v>
                </c:pt>
                <c:pt idx="874">
                  <c:v>46.401000000000003</c:v>
                </c:pt>
                <c:pt idx="875">
                  <c:v>46.618000000000002</c:v>
                </c:pt>
                <c:pt idx="876">
                  <c:v>46.323</c:v>
                </c:pt>
                <c:pt idx="877">
                  <c:v>45.334000000000003</c:v>
                </c:pt>
                <c:pt idx="878">
                  <c:v>46.286000000000001</c:v>
                </c:pt>
                <c:pt idx="879">
                  <c:v>46.862000000000002</c:v>
                </c:pt>
                <c:pt idx="880">
                  <c:v>47.052999999999997</c:v>
                </c:pt>
                <c:pt idx="881">
                  <c:v>46.472000000000001</c:v>
                </c:pt>
                <c:pt idx="882">
                  <c:v>47.398000000000003</c:v>
                </c:pt>
                <c:pt idx="883">
                  <c:v>46.283000000000001</c:v>
                </c:pt>
                <c:pt idx="884">
                  <c:v>45.258000000000003</c:v>
                </c:pt>
                <c:pt idx="885">
                  <c:v>46.222000000000001</c:v>
                </c:pt>
                <c:pt idx="886">
                  <c:v>46.609000000000002</c:v>
                </c:pt>
                <c:pt idx="887">
                  <c:v>45.040999999999997</c:v>
                </c:pt>
                <c:pt idx="888">
                  <c:v>46.548999999999999</c:v>
                </c:pt>
                <c:pt idx="889">
                  <c:v>45.697000000000003</c:v>
                </c:pt>
                <c:pt idx="890">
                  <c:v>46.247999999999998</c:v>
                </c:pt>
                <c:pt idx="891">
                  <c:v>44.713000000000001</c:v>
                </c:pt>
                <c:pt idx="892">
                  <c:v>44.915999999999997</c:v>
                </c:pt>
                <c:pt idx="893">
                  <c:v>45.77</c:v>
                </c:pt>
                <c:pt idx="894">
                  <c:v>46.338000000000001</c:v>
                </c:pt>
                <c:pt idx="895">
                  <c:v>45.765000000000001</c:v>
                </c:pt>
                <c:pt idx="896">
                  <c:v>45.237000000000002</c:v>
                </c:pt>
                <c:pt idx="897">
                  <c:v>45.658000000000001</c:v>
                </c:pt>
                <c:pt idx="898">
                  <c:v>45.066000000000003</c:v>
                </c:pt>
                <c:pt idx="899">
                  <c:v>46.54</c:v>
                </c:pt>
                <c:pt idx="900">
                  <c:v>46.383000000000003</c:v>
                </c:pt>
                <c:pt idx="901">
                  <c:v>47.186</c:v>
                </c:pt>
                <c:pt idx="902">
                  <c:v>47.194000000000003</c:v>
                </c:pt>
                <c:pt idx="903">
                  <c:v>46.710999999999999</c:v>
                </c:pt>
                <c:pt idx="904">
                  <c:v>46.505000000000003</c:v>
                </c:pt>
                <c:pt idx="905">
                  <c:v>47.487000000000002</c:v>
                </c:pt>
                <c:pt idx="906">
                  <c:v>46.38</c:v>
                </c:pt>
                <c:pt idx="907">
                  <c:v>47.021000000000001</c:v>
                </c:pt>
                <c:pt idx="908">
                  <c:v>48.281999999999996</c:v>
                </c:pt>
                <c:pt idx="909">
                  <c:v>47.363</c:v>
                </c:pt>
                <c:pt idx="910">
                  <c:v>45.378</c:v>
                </c:pt>
                <c:pt idx="911">
                  <c:v>45.402000000000001</c:v>
                </c:pt>
                <c:pt idx="912">
                  <c:v>43.747</c:v>
                </c:pt>
                <c:pt idx="913">
                  <c:v>43.21</c:v>
                </c:pt>
                <c:pt idx="914">
                  <c:v>45.106999999999999</c:v>
                </c:pt>
                <c:pt idx="915">
                  <c:v>45.27</c:v>
                </c:pt>
                <c:pt idx="916">
                  <c:v>42.51</c:v>
                </c:pt>
                <c:pt idx="917">
                  <c:v>44.444000000000003</c:v>
                </c:pt>
                <c:pt idx="918">
                  <c:v>43.738</c:v>
                </c:pt>
                <c:pt idx="919">
                  <c:v>43.179000000000002</c:v>
                </c:pt>
                <c:pt idx="920">
                  <c:v>42.972000000000001</c:v>
                </c:pt>
                <c:pt idx="921">
                  <c:v>41.679000000000002</c:v>
                </c:pt>
                <c:pt idx="922">
                  <c:v>42.795000000000002</c:v>
                </c:pt>
                <c:pt idx="923">
                  <c:v>43.802</c:v>
                </c:pt>
                <c:pt idx="924">
                  <c:v>42.286000000000001</c:v>
                </c:pt>
                <c:pt idx="925">
                  <c:v>43.295999999999999</c:v>
                </c:pt>
                <c:pt idx="926">
                  <c:v>43.45</c:v>
                </c:pt>
                <c:pt idx="927">
                  <c:v>42.874000000000002</c:v>
                </c:pt>
                <c:pt idx="928">
                  <c:v>42.441000000000003</c:v>
                </c:pt>
                <c:pt idx="929">
                  <c:v>42.389000000000003</c:v>
                </c:pt>
                <c:pt idx="930">
                  <c:v>41.954999999999998</c:v>
                </c:pt>
                <c:pt idx="931">
                  <c:v>41.383000000000003</c:v>
                </c:pt>
                <c:pt idx="932">
                  <c:v>43.238999999999997</c:v>
                </c:pt>
                <c:pt idx="933">
                  <c:v>43.432000000000002</c:v>
                </c:pt>
                <c:pt idx="934">
                  <c:v>43.363999999999997</c:v>
                </c:pt>
                <c:pt idx="935">
                  <c:v>42.098999999999997</c:v>
                </c:pt>
                <c:pt idx="936">
                  <c:v>42.271000000000001</c:v>
                </c:pt>
                <c:pt idx="937">
                  <c:v>42.664999999999999</c:v>
                </c:pt>
                <c:pt idx="938">
                  <c:v>41.692</c:v>
                </c:pt>
                <c:pt idx="939">
                  <c:v>42.984000000000002</c:v>
                </c:pt>
                <c:pt idx="940">
                  <c:v>43.972000000000001</c:v>
                </c:pt>
                <c:pt idx="941">
                  <c:v>44.341999999999999</c:v>
                </c:pt>
                <c:pt idx="942">
                  <c:v>45.173000000000002</c:v>
                </c:pt>
                <c:pt idx="943">
                  <c:v>44.396000000000001</c:v>
                </c:pt>
                <c:pt idx="944">
                  <c:v>45.475000000000001</c:v>
                </c:pt>
                <c:pt idx="945">
                  <c:v>44.871000000000002</c:v>
                </c:pt>
                <c:pt idx="946">
                  <c:v>46.387</c:v>
                </c:pt>
                <c:pt idx="947">
                  <c:v>44.959000000000003</c:v>
                </c:pt>
                <c:pt idx="948">
                  <c:v>44.679000000000002</c:v>
                </c:pt>
                <c:pt idx="949">
                  <c:v>45.55</c:v>
                </c:pt>
                <c:pt idx="950">
                  <c:v>43.753999999999998</c:v>
                </c:pt>
                <c:pt idx="951">
                  <c:v>44.904000000000003</c:v>
                </c:pt>
                <c:pt idx="952">
                  <c:v>44.088999999999999</c:v>
                </c:pt>
                <c:pt idx="953">
                  <c:v>45.008000000000003</c:v>
                </c:pt>
                <c:pt idx="954">
                  <c:v>47.003999999999998</c:v>
                </c:pt>
                <c:pt idx="955">
                  <c:v>45.052999999999997</c:v>
                </c:pt>
                <c:pt idx="956">
                  <c:v>44.104999999999997</c:v>
                </c:pt>
                <c:pt idx="957">
                  <c:v>44.853000000000002</c:v>
                </c:pt>
                <c:pt idx="958">
                  <c:v>45.228000000000002</c:v>
                </c:pt>
                <c:pt idx="959">
                  <c:v>45.662999999999997</c:v>
                </c:pt>
                <c:pt idx="960">
                  <c:v>44.994</c:v>
                </c:pt>
                <c:pt idx="961">
                  <c:v>44.685000000000002</c:v>
                </c:pt>
                <c:pt idx="962">
                  <c:v>43.71</c:v>
                </c:pt>
                <c:pt idx="963">
                  <c:v>43.076999999999998</c:v>
                </c:pt>
                <c:pt idx="964">
                  <c:v>44.322000000000003</c:v>
                </c:pt>
                <c:pt idx="965">
                  <c:v>45.347999999999999</c:v>
                </c:pt>
                <c:pt idx="966">
                  <c:v>43.680999999999997</c:v>
                </c:pt>
                <c:pt idx="967">
                  <c:v>42.026000000000003</c:v>
                </c:pt>
                <c:pt idx="968">
                  <c:v>43.26</c:v>
                </c:pt>
                <c:pt idx="969">
                  <c:v>44.018000000000001</c:v>
                </c:pt>
                <c:pt idx="970">
                  <c:v>43.045999999999999</c:v>
                </c:pt>
                <c:pt idx="971">
                  <c:v>43.771999999999998</c:v>
                </c:pt>
                <c:pt idx="972">
                  <c:v>42.802</c:v>
                </c:pt>
                <c:pt idx="973">
                  <c:v>42.212000000000003</c:v>
                </c:pt>
                <c:pt idx="974">
                  <c:v>43.113999999999997</c:v>
                </c:pt>
                <c:pt idx="975">
                  <c:v>42.701999999999998</c:v>
                </c:pt>
                <c:pt idx="976">
                  <c:v>43.023000000000003</c:v>
                </c:pt>
                <c:pt idx="977">
                  <c:v>43.722000000000001</c:v>
                </c:pt>
                <c:pt idx="978">
                  <c:v>43.167999999999999</c:v>
                </c:pt>
                <c:pt idx="979">
                  <c:v>43.826000000000001</c:v>
                </c:pt>
                <c:pt idx="980">
                  <c:v>44.603999999999999</c:v>
                </c:pt>
                <c:pt idx="981">
                  <c:v>44.578000000000003</c:v>
                </c:pt>
                <c:pt idx="982">
                  <c:v>44.052</c:v>
                </c:pt>
                <c:pt idx="983">
                  <c:v>42.624000000000002</c:v>
                </c:pt>
                <c:pt idx="984">
                  <c:v>44.94</c:v>
                </c:pt>
                <c:pt idx="985">
                  <c:v>45.252000000000002</c:v>
                </c:pt>
                <c:pt idx="986">
                  <c:v>45.344999999999999</c:v>
                </c:pt>
                <c:pt idx="987">
                  <c:v>43.137</c:v>
                </c:pt>
                <c:pt idx="988">
                  <c:v>44.92</c:v>
                </c:pt>
                <c:pt idx="989">
                  <c:v>42.531999999999996</c:v>
                </c:pt>
                <c:pt idx="990">
                  <c:v>42.654000000000003</c:v>
                </c:pt>
                <c:pt idx="991">
                  <c:v>41.994999999999997</c:v>
                </c:pt>
                <c:pt idx="992">
                  <c:v>41.552</c:v>
                </c:pt>
                <c:pt idx="993">
                  <c:v>41.377000000000002</c:v>
                </c:pt>
                <c:pt idx="994">
                  <c:v>41.174999999999997</c:v>
                </c:pt>
                <c:pt idx="995">
                  <c:v>41.557000000000002</c:v>
                </c:pt>
                <c:pt idx="996">
                  <c:v>43.853999999999999</c:v>
                </c:pt>
                <c:pt idx="997">
                  <c:v>42.265000000000001</c:v>
                </c:pt>
                <c:pt idx="998">
                  <c:v>42.734999999999999</c:v>
                </c:pt>
                <c:pt idx="999">
                  <c:v>42.420999999999999</c:v>
                </c:pt>
                <c:pt idx="1000">
                  <c:v>42.689</c:v>
                </c:pt>
                <c:pt idx="1001">
                  <c:v>44.042000000000002</c:v>
                </c:pt>
                <c:pt idx="1002">
                  <c:v>45.61</c:v>
                </c:pt>
                <c:pt idx="1003">
                  <c:v>46.478999999999999</c:v>
                </c:pt>
                <c:pt idx="1004">
                  <c:v>46.128</c:v>
                </c:pt>
                <c:pt idx="1005">
                  <c:v>45.112000000000002</c:v>
                </c:pt>
                <c:pt idx="1006">
                  <c:v>44.561</c:v>
                </c:pt>
                <c:pt idx="1007">
                  <c:v>45.359000000000002</c:v>
                </c:pt>
                <c:pt idx="1008">
                  <c:v>44.628999999999998</c:v>
                </c:pt>
                <c:pt idx="1009">
                  <c:v>45.658999999999999</c:v>
                </c:pt>
                <c:pt idx="1010">
                  <c:v>47.475999999999999</c:v>
                </c:pt>
                <c:pt idx="1011">
                  <c:v>44.579000000000001</c:v>
                </c:pt>
                <c:pt idx="1012">
                  <c:v>46.22</c:v>
                </c:pt>
                <c:pt idx="1013">
                  <c:v>46.514000000000003</c:v>
                </c:pt>
                <c:pt idx="1014">
                  <c:v>47.35</c:v>
                </c:pt>
                <c:pt idx="1015">
                  <c:v>46.668999999999997</c:v>
                </c:pt>
                <c:pt idx="1016">
                  <c:v>46.375</c:v>
                </c:pt>
                <c:pt idx="1017">
                  <c:v>45.92</c:v>
                </c:pt>
                <c:pt idx="1018">
                  <c:v>45.741999999999997</c:v>
                </c:pt>
                <c:pt idx="1019">
                  <c:v>45.758000000000003</c:v>
                </c:pt>
                <c:pt idx="1020">
                  <c:v>45.43</c:v>
                </c:pt>
                <c:pt idx="1021">
                  <c:v>44.561999999999998</c:v>
                </c:pt>
                <c:pt idx="1022">
                  <c:v>43.473999999999997</c:v>
                </c:pt>
                <c:pt idx="1023">
                  <c:v>43.317</c:v>
                </c:pt>
                <c:pt idx="1024">
                  <c:v>43.536000000000001</c:v>
                </c:pt>
                <c:pt idx="1025">
                  <c:v>45.786000000000001</c:v>
                </c:pt>
                <c:pt idx="1026">
                  <c:v>46.104999999999997</c:v>
                </c:pt>
                <c:pt idx="1027">
                  <c:v>44.405000000000001</c:v>
                </c:pt>
                <c:pt idx="1028">
                  <c:v>43.87</c:v>
                </c:pt>
                <c:pt idx="1029">
                  <c:v>43.109000000000002</c:v>
                </c:pt>
                <c:pt idx="1030">
                  <c:v>42.247</c:v>
                </c:pt>
                <c:pt idx="1031">
                  <c:v>42.859000000000002</c:v>
                </c:pt>
                <c:pt idx="1032">
                  <c:v>43.048999999999999</c:v>
                </c:pt>
                <c:pt idx="1033">
                  <c:v>42.640999999999998</c:v>
                </c:pt>
                <c:pt idx="1034">
                  <c:v>43.942</c:v>
                </c:pt>
                <c:pt idx="1035">
                  <c:v>43.905999999999999</c:v>
                </c:pt>
                <c:pt idx="1036">
                  <c:v>46.177999999999997</c:v>
                </c:pt>
                <c:pt idx="1037">
                  <c:v>45.283000000000001</c:v>
                </c:pt>
                <c:pt idx="1038">
                  <c:v>43.548000000000002</c:v>
                </c:pt>
                <c:pt idx="1039">
                  <c:v>44.664999999999999</c:v>
                </c:pt>
                <c:pt idx="1040">
                  <c:v>44.384</c:v>
                </c:pt>
                <c:pt idx="1041">
                  <c:v>44.232999999999997</c:v>
                </c:pt>
                <c:pt idx="1042">
                  <c:v>43.15</c:v>
                </c:pt>
                <c:pt idx="1043">
                  <c:v>44.084000000000003</c:v>
                </c:pt>
                <c:pt idx="1044">
                  <c:v>42.548000000000002</c:v>
                </c:pt>
                <c:pt idx="1045">
                  <c:v>41.88</c:v>
                </c:pt>
                <c:pt idx="1046">
                  <c:v>41.831000000000003</c:v>
                </c:pt>
                <c:pt idx="1047">
                  <c:v>42.679000000000002</c:v>
                </c:pt>
                <c:pt idx="1048">
                  <c:v>40.686</c:v>
                </c:pt>
                <c:pt idx="1049">
                  <c:v>41.790999999999997</c:v>
                </c:pt>
                <c:pt idx="1050">
                  <c:v>43.524000000000001</c:v>
                </c:pt>
                <c:pt idx="1051">
                  <c:v>42.728000000000002</c:v>
                </c:pt>
                <c:pt idx="1052">
                  <c:v>43.709000000000003</c:v>
                </c:pt>
                <c:pt idx="1053">
                  <c:v>44.036999999999999</c:v>
                </c:pt>
                <c:pt idx="1054">
                  <c:v>44.853999999999999</c:v>
                </c:pt>
                <c:pt idx="1055">
                  <c:v>43.692</c:v>
                </c:pt>
                <c:pt idx="1056">
                  <c:v>43.689</c:v>
                </c:pt>
                <c:pt idx="1057">
                  <c:v>44.472000000000001</c:v>
                </c:pt>
                <c:pt idx="1058">
                  <c:v>44.709000000000003</c:v>
                </c:pt>
                <c:pt idx="1059">
                  <c:v>42.573</c:v>
                </c:pt>
                <c:pt idx="1060">
                  <c:v>41.634</c:v>
                </c:pt>
                <c:pt idx="1061">
                  <c:v>41.435000000000002</c:v>
                </c:pt>
                <c:pt idx="1062">
                  <c:v>41.911000000000001</c:v>
                </c:pt>
                <c:pt idx="1063">
                  <c:v>41.787999999999997</c:v>
                </c:pt>
                <c:pt idx="1064">
                  <c:v>43.067999999999998</c:v>
                </c:pt>
                <c:pt idx="1065">
                  <c:v>43.243000000000002</c:v>
                </c:pt>
                <c:pt idx="1066">
                  <c:v>43.850999999999999</c:v>
                </c:pt>
                <c:pt idx="1067">
                  <c:v>43.085999999999999</c:v>
                </c:pt>
                <c:pt idx="1068">
                  <c:v>42.926000000000002</c:v>
                </c:pt>
                <c:pt idx="1069">
                  <c:v>41.951000000000001</c:v>
                </c:pt>
                <c:pt idx="1070">
                  <c:v>41.728999999999999</c:v>
                </c:pt>
                <c:pt idx="1071">
                  <c:v>41.957999999999998</c:v>
                </c:pt>
                <c:pt idx="1072">
                  <c:v>42.738</c:v>
                </c:pt>
                <c:pt idx="1073">
                  <c:v>42.942999999999998</c:v>
                </c:pt>
                <c:pt idx="1074">
                  <c:v>43.040999999999997</c:v>
                </c:pt>
                <c:pt idx="1075">
                  <c:v>42.051000000000002</c:v>
                </c:pt>
                <c:pt idx="1076">
                  <c:v>43.222999999999999</c:v>
                </c:pt>
                <c:pt idx="1077">
                  <c:v>43.302</c:v>
                </c:pt>
                <c:pt idx="1078">
                  <c:v>42.890999999999998</c:v>
                </c:pt>
                <c:pt idx="1079">
                  <c:v>43.543999999999997</c:v>
                </c:pt>
                <c:pt idx="1080">
                  <c:v>42.747</c:v>
                </c:pt>
                <c:pt idx="1081">
                  <c:v>43.621000000000002</c:v>
                </c:pt>
                <c:pt idx="1082">
                  <c:v>43.975999999999999</c:v>
                </c:pt>
                <c:pt idx="1083">
                  <c:v>43.228999999999999</c:v>
                </c:pt>
                <c:pt idx="1084">
                  <c:v>44.51</c:v>
                </c:pt>
                <c:pt idx="1085">
                  <c:v>43.18</c:v>
                </c:pt>
                <c:pt idx="1086">
                  <c:v>44.756999999999998</c:v>
                </c:pt>
                <c:pt idx="1087">
                  <c:v>44.850999999999999</c:v>
                </c:pt>
                <c:pt idx="1088">
                  <c:v>45.789000000000001</c:v>
                </c:pt>
                <c:pt idx="1089">
                  <c:v>45.168999999999997</c:v>
                </c:pt>
                <c:pt idx="1090">
                  <c:v>44.286000000000001</c:v>
                </c:pt>
                <c:pt idx="1091">
                  <c:v>45.024999999999999</c:v>
                </c:pt>
                <c:pt idx="1092">
                  <c:v>45.281999999999996</c:v>
                </c:pt>
                <c:pt idx="1093">
                  <c:v>45.786000000000001</c:v>
                </c:pt>
                <c:pt idx="1094">
                  <c:v>44.984999999999999</c:v>
                </c:pt>
                <c:pt idx="1095">
                  <c:v>44.456000000000003</c:v>
                </c:pt>
                <c:pt idx="1096">
                  <c:v>45.914999999999999</c:v>
                </c:pt>
                <c:pt idx="1097">
                  <c:v>44.665999999999997</c:v>
                </c:pt>
                <c:pt idx="1098">
                  <c:v>43.862000000000002</c:v>
                </c:pt>
                <c:pt idx="1099">
                  <c:v>42.933999999999997</c:v>
                </c:pt>
                <c:pt idx="1100">
                  <c:v>42.829000000000001</c:v>
                </c:pt>
                <c:pt idx="1101">
                  <c:v>42.7</c:v>
                </c:pt>
                <c:pt idx="1102">
                  <c:v>41.826999999999998</c:v>
                </c:pt>
                <c:pt idx="1103">
                  <c:v>44.418999999999997</c:v>
                </c:pt>
                <c:pt idx="1104">
                  <c:v>42.756999999999998</c:v>
                </c:pt>
                <c:pt idx="1105">
                  <c:v>42.421999999999997</c:v>
                </c:pt>
                <c:pt idx="1106">
                  <c:v>42.686</c:v>
                </c:pt>
                <c:pt idx="1107">
                  <c:v>43.691000000000003</c:v>
                </c:pt>
                <c:pt idx="1108">
                  <c:v>44.094999999999999</c:v>
                </c:pt>
                <c:pt idx="1109">
                  <c:v>45.892000000000003</c:v>
                </c:pt>
                <c:pt idx="1110">
                  <c:v>46.152999999999999</c:v>
                </c:pt>
                <c:pt idx="1111">
                  <c:v>46.42</c:v>
                </c:pt>
                <c:pt idx="1112">
                  <c:v>46.180999999999997</c:v>
                </c:pt>
                <c:pt idx="1113">
                  <c:v>43.567</c:v>
                </c:pt>
                <c:pt idx="1114">
                  <c:v>46.426000000000002</c:v>
                </c:pt>
                <c:pt idx="1115">
                  <c:v>45.040999999999997</c:v>
                </c:pt>
                <c:pt idx="1116">
                  <c:v>46.284999999999997</c:v>
                </c:pt>
                <c:pt idx="1117">
                  <c:v>47.292999999999999</c:v>
                </c:pt>
                <c:pt idx="1118">
                  <c:v>45.49</c:v>
                </c:pt>
                <c:pt idx="1119">
                  <c:v>48.706000000000003</c:v>
                </c:pt>
                <c:pt idx="1120">
                  <c:v>48.283000000000001</c:v>
                </c:pt>
                <c:pt idx="1121">
                  <c:v>46.817</c:v>
                </c:pt>
                <c:pt idx="1122">
                  <c:v>47.499000000000002</c:v>
                </c:pt>
                <c:pt idx="1123">
                  <c:v>49.323999999999998</c:v>
                </c:pt>
                <c:pt idx="1124">
                  <c:v>48.182000000000002</c:v>
                </c:pt>
                <c:pt idx="1125">
                  <c:v>46.070999999999998</c:v>
                </c:pt>
                <c:pt idx="1126">
                  <c:v>46.835999999999999</c:v>
                </c:pt>
                <c:pt idx="1127">
                  <c:v>46.768000000000001</c:v>
                </c:pt>
                <c:pt idx="1128">
                  <c:v>47.133000000000003</c:v>
                </c:pt>
                <c:pt idx="1129">
                  <c:v>49.212000000000003</c:v>
                </c:pt>
                <c:pt idx="1130">
                  <c:v>47.106000000000002</c:v>
                </c:pt>
                <c:pt idx="1131">
                  <c:v>46.859000000000002</c:v>
                </c:pt>
                <c:pt idx="1132">
                  <c:v>46.53</c:v>
                </c:pt>
                <c:pt idx="1133">
                  <c:v>45.110999999999997</c:v>
                </c:pt>
                <c:pt idx="1134">
                  <c:v>45.951000000000001</c:v>
                </c:pt>
                <c:pt idx="1135">
                  <c:v>47.67</c:v>
                </c:pt>
                <c:pt idx="1136">
                  <c:v>48.444000000000003</c:v>
                </c:pt>
                <c:pt idx="1137">
                  <c:v>48.274000000000001</c:v>
                </c:pt>
                <c:pt idx="1138">
                  <c:v>48.643000000000001</c:v>
                </c:pt>
                <c:pt idx="1139">
                  <c:v>49.457000000000001</c:v>
                </c:pt>
                <c:pt idx="1140">
                  <c:v>46.945</c:v>
                </c:pt>
                <c:pt idx="1141">
                  <c:v>46.348999999999997</c:v>
                </c:pt>
                <c:pt idx="1142">
                  <c:v>46.313000000000002</c:v>
                </c:pt>
                <c:pt idx="1143">
                  <c:v>47.53</c:v>
                </c:pt>
                <c:pt idx="1144">
                  <c:v>49.036999999999999</c:v>
                </c:pt>
                <c:pt idx="1145">
                  <c:v>50.177</c:v>
                </c:pt>
                <c:pt idx="1146">
                  <c:v>50.029000000000003</c:v>
                </c:pt>
                <c:pt idx="1147">
                  <c:v>47.296999999999997</c:v>
                </c:pt>
                <c:pt idx="1148">
                  <c:v>50.527000000000001</c:v>
                </c:pt>
                <c:pt idx="1149">
                  <c:v>49.667000000000002</c:v>
                </c:pt>
                <c:pt idx="1150">
                  <c:v>49.542000000000002</c:v>
                </c:pt>
                <c:pt idx="1151">
                  <c:v>49.886000000000003</c:v>
                </c:pt>
                <c:pt idx="1152">
                  <c:v>50.036999999999999</c:v>
                </c:pt>
                <c:pt idx="1153">
                  <c:v>48.524999999999999</c:v>
                </c:pt>
                <c:pt idx="1154">
                  <c:v>47.076999999999998</c:v>
                </c:pt>
                <c:pt idx="1155">
                  <c:v>47.609000000000002</c:v>
                </c:pt>
                <c:pt idx="1156">
                  <c:v>47.493000000000002</c:v>
                </c:pt>
                <c:pt idx="1157">
                  <c:v>46.551000000000002</c:v>
                </c:pt>
                <c:pt idx="1158">
                  <c:v>46.640999999999998</c:v>
                </c:pt>
                <c:pt idx="1159">
                  <c:v>47.02</c:v>
                </c:pt>
                <c:pt idx="1160">
                  <c:v>47.237000000000002</c:v>
                </c:pt>
                <c:pt idx="1161">
                  <c:v>46.204999999999998</c:v>
                </c:pt>
                <c:pt idx="1162">
                  <c:v>45.072000000000003</c:v>
                </c:pt>
                <c:pt idx="1163">
                  <c:v>45.223999999999997</c:v>
                </c:pt>
                <c:pt idx="1164">
                  <c:v>45.131999999999998</c:v>
                </c:pt>
                <c:pt idx="1165">
                  <c:v>43.616</c:v>
                </c:pt>
                <c:pt idx="1166">
                  <c:v>46.811999999999998</c:v>
                </c:pt>
                <c:pt idx="1167">
                  <c:v>45.313000000000002</c:v>
                </c:pt>
                <c:pt idx="1168">
                  <c:v>45.042000000000002</c:v>
                </c:pt>
                <c:pt idx="1169">
                  <c:v>45.795999999999999</c:v>
                </c:pt>
                <c:pt idx="1170">
                  <c:v>46.787999999999997</c:v>
                </c:pt>
                <c:pt idx="1171">
                  <c:v>44.274000000000001</c:v>
                </c:pt>
                <c:pt idx="1172">
                  <c:v>43.688000000000002</c:v>
                </c:pt>
                <c:pt idx="1173">
                  <c:v>44.447000000000003</c:v>
                </c:pt>
                <c:pt idx="1174">
                  <c:v>43.753999999999998</c:v>
                </c:pt>
                <c:pt idx="1175">
                  <c:v>43.558</c:v>
                </c:pt>
                <c:pt idx="1176">
                  <c:v>43.767000000000003</c:v>
                </c:pt>
                <c:pt idx="1177">
                  <c:v>41.997999999999998</c:v>
                </c:pt>
                <c:pt idx="1178">
                  <c:v>41.456000000000003</c:v>
                </c:pt>
                <c:pt idx="1179">
                  <c:v>43.088000000000001</c:v>
                </c:pt>
                <c:pt idx="1180">
                  <c:v>43.841999999999999</c:v>
                </c:pt>
                <c:pt idx="1181">
                  <c:v>43.152000000000001</c:v>
                </c:pt>
                <c:pt idx="1182">
                  <c:v>42.567999999999998</c:v>
                </c:pt>
                <c:pt idx="1183">
                  <c:v>41.12</c:v>
                </c:pt>
                <c:pt idx="1184">
                  <c:v>40.968000000000004</c:v>
                </c:pt>
                <c:pt idx="1185">
                  <c:v>41.347000000000001</c:v>
                </c:pt>
                <c:pt idx="1186">
                  <c:v>41.582999999999998</c:v>
                </c:pt>
                <c:pt idx="1187">
                  <c:v>41.905999999999999</c:v>
                </c:pt>
                <c:pt idx="1188">
                  <c:v>42.067999999999998</c:v>
                </c:pt>
                <c:pt idx="1189">
                  <c:v>44.026000000000003</c:v>
                </c:pt>
                <c:pt idx="1190">
                  <c:v>43.082000000000001</c:v>
                </c:pt>
                <c:pt idx="1191">
                  <c:v>43.000999999999998</c:v>
                </c:pt>
                <c:pt idx="1192">
                  <c:v>45.094000000000001</c:v>
                </c:pt>
                <c:pt idx="1193">
                  <c:v>44.639000000000003</c:v>
                </c:pt>
                <c:pt idx="1194">
                  <c:v>43.567</c:v>
                </c:pt>
                <c:pt idx="1195">
                  <c:v>44.265999999999998</c:v>
                </c:pt>
                <c:pt idx="1196">
                  <c:v>45.179000000000002</c:v>
                </c:pt>
                <c:pt idx="1197">
                  <c:v>43.332000000000001</c:v>
                </c:pt>
                <c:pt idx="1198">
                  <c:v>45.85</c:v>
                </c:pt>
                <c:pt idx="1199">
                  <c:v>44.56</c:v>
                </c:pt>
              </c:numCache>
            </c:numRef>
          </c:xVal>
          <c:yVal>
            <c:numRef>
              <c:f>Sheet1!$F$2:$F$1201</c:f>
              <c:numCache>
                <c:formatCode>General</c:formatCode>
                <c:ptCount val="1200"/>
                <c:pt idx="600">
                  <c:v>44.277999999999999</c:v>
                </c:pt>
                <c:pt idx="601">
                  <c:v>43.622999999999998</c:v>
                </c:pt>
                <c:pt idx="602">
                  <c:v>44.445999999999998</c:v>
                </c:pt>
                <c:pt idx="603">
                  <c:v>44.531999999999996</c:v>
                </c:pt>
                <c:pt idx="604">
                  <c:v>44.353999999999999</c:v>
                </c:pt>
                <c:pt idx="605">
                  <c:v>43.152000000000001</c:v>
                </c:pt>
                <c:pt idx="606">
                  <c:v>44.511000000000003</c:v>
                </c:pt>
                <c:pt idx="607">
                  <c:v>44.14</c:v>
                </c:pt>
                <c:pt idx="608">
                  <c:v>45.927</c:v>
                </c:pt>
                <c:pt idx="609">
                  <c:v>44.543999999999997</c:v>
                </c:pt>
                <c:pt idx="610">
                  <c:v>45.091999999999999</c:v>
                </c:pt>
                <c:pt idx="611">
                  <c:v>44.293999999999997</c:v>
                </c:pt>
                <c:pt idx="612">
                  <c:v>44.69</c:v>
                </c:pt>
                <c:pt idx="613">
                  <c:v>43.21</c:v>
                </c:pt>
                <c:pt idx="614">
                  <c:v>44.792999999999999</c:v>
                </c:pt>
                <c:pt idx="615">
                  <c:v>45.704999999999998</c:v>
                </c:pt>
                <c:pt idx="616">
                  <c:v>46.962000000000003</c:v>
                </c:pt>
                <c:pt idx="617">
                  <c:v>44.783000000000001</c:v>
                </c:pt>
                <c:pt idx="618">
                  <c:v>44.066000000000003</c:v>
                </c:pt>
                <c:pt idx="619">
                  <c:v>43.223999999999997</c:v>
                </c:pt>
                <c:pt idx="620">
                  <c:v>43.845999999999997</c:v>
                </c:pt>
                <c:pt idx="621">
                  <c:v>43.689</c:v>
                </c:pt>
                <c:pt idx="622">
                  <c:v>44.158000000000001</c:v>
                </c:pt>
                <c:pt idx="623">
                  <c:v>43.545000000000002</c:v>
                </c:pt>
                <c:pt idx="624">
                  <c:v>44.393999999999998</c:v>
                </c:pt>
                <c:pt idx="625">
                  <c:v>45.795999999999999</c:v>
                </c:pt>
                <c:pt idx="626">
                  <c:v>45.744999999999997</c:v>
                </c:pt>
                <c:pt idx="627">
                  <c:v>45.212000000000003</c:v>
                </c:pt>
                <c:pt idx="628">
                  <c:v>45.805999999999997</c:v>
                </c:pt>
                <c:pt idx="629">
                  <c:v>45.518999999999998</c:v>
                </c:pt>
                <c:pt idx="630">
                  <c:v>45.04</c:v>
                </c:pt>
                <c:pt idx="631">
                  <c:v>47.496000000000002</c:v>
                </c:pt>
                <c:pt idx="632">
                  <c:v>47.314</c:v>
                </c:pt>
                <c:pt idx="633">
                  <c:v>44.761000000000003</c:v>
                </c:pt>
                <c:pt idx="634">
                  <c:v>44.823</c:v>
                </c:pt>
                <c:pt idx="635">
                  <c:v>44.430999999999997</c:v>
                </c:pt>
                <c:pt idx="636">
                  <c:v>44.182000000000002</c:v>
                </c:pt>
                <c:pt idx="637">
                  <c:v>44.281999999999996</c:v>
                </c:pt>
                <c:pt idx="638">
                  <c:v>45.063000000000002</c:v>
                </c:pt>
                <c:pt idx="639">
                  <c:v>45.142000000000003</c:v>
                </c:pt>
                <c:pt idx="640">
                  <c:v>45.817999999999998</c:v>
                </c:pt>
                <c:pt idx="641">
                  <c:v>45.792999999999999</c:v>
                </c:pt>
                <c:pt idx="642">
                  <c:v>45.026000000000003</c:v>
                </c:pt>
                <c:pt idx="643">
                  <c:v>44.722999999999999</c:v>
                </c:pt>
                <c:pt idx="644">
                  <c:v>43.768000000000001</c:v>
                </c:pt>
                <c:pt idx="645">
                  <c:v>44.786999999999999</c:v>
                </c:pt>
                <c:pt idx="646">
                  <c:v>44.098999999999997</c:v>
                </c:pt>
                <c:pt idx="647">
                  <c:v>45.195999999999998</c:v>
                </c:pt>
                <c:pt idx="648">
                  <c:v>45.082999999999998</c:v>
                </c:pt>
                <c:pt idx="649">
                  <c:v>45.781999999999996</c:v>
                </c:pt>
                <c:pt idx="650">
                  <c:v>43.856999999999999</c:v>
                </c:pt>
                <c:pt idx="651">
                  <c:v>44.02</c:v>
                </c:pt>
                <c:pt idx="652">
                  <c:v>43.087000000000003</c:v>
                </c:pt>
                <c:pt idx="653">
                  <c:v>44.218000000000004</c:v>
                </c:pt>
                <c:pt idx="654">
                  <c:v>44.887999999999998</c:v>
                </c:pt>
                <c:pt idx="655">
                  <c:v>42.585000000000001</c:v>
                </c:pt>
                <c:pt idx="656">
                  <c:v>43.524999999999999</c:v>
                </c:pt>
                <c:pt idx="657">
                  <c:v>45.213999999999999</c:v>
                </c:pt>
                <c:pt idx="658">
                  <c:v>45.96</c:v>
                </c:pt>
                <c:pt idx="659">
                  <c:v>44.606999999999999</c:v>
                </c:pt>
                <c:pt idx="660">
                  <c:v>45.399000000000001</c:v>
                </c:pt>
                <c:pt idx="661">
                  <c:v>44.018000000000001</c:v>
                </c:pt>
                <c:pt idx="662">
                  <c:v>44.976999999999997</c:v>
                </c:pt>
                <c:pt idx="663">
                  <c:v>46.558</c:v>
                </c:pt>
                <c:pt idx="664">
                  <c:v>44.54</c:v>
                </c:pt>
                <c:pt idx="665">
                  <c:v>45.87</c:v>
                </c:pt>
                <c:pt idx="666">
                  <c:v>46.337000000000003</c:v>
                </c:pt>
                <c:pt idx="667">
                  <c:v>45.715000000000003</c:v>
                </c:pt>
                <c:pt idx="668">
                  <c:v>45.03</c:v>
                </c:pt>
                <c:pt idx="669">
                  <c:v>44.191000000000003</c:v>
                </c:pt>
                <c:pt idx="670">
                  <c:v>43.423999999999999</c:v>
                </c:pt>
                <c:pt idx="671">
                  <c:v>43.305999999999997</c:v>
                </c:pt>
                <c:pt idx="672">
                  <c:v>45.420999999999999</c:v>
                </c:pt>
                <c:pt idx="673">
                  <c:v>44.369</c:v>
                </c:pt>
                <c:pt idx="674">
                  <c:v>44.381999999999998</c:v>
                </c:pt>
                <c:pt idx="675">
                  <c:v>44.715000000000003</c:v>
                </c:pt>
                <c:pt idx="676">
                  <c:v>44.506</c:v>
                </c:pt>
                <c:pt idx="677">
                  <c:v>44.533999999999999</c:v>
                </c:pt>
                <c:pt idx="678">
                  <c:v>44.457999999999998</c:v>
                </c:pt>
                <c:pt idx="679">
                  <c:v>45.344999999999999</c:v>
                </c:pt>
                <c:pt idx="680">
                  <c:v>44.878999999999998</c:v>
                </c:pt>
                <c:pt idx="681">
                  <c:v>44.746000000000002</c:v>
                </c:pt>
                <c:pt idx="682">
                  <c:v>44.055</c:v>
                </c:pt>
                <c:pt idx="683">
                  <c:v>44.976999999999997</c:v>
                </c:pt>
                <c:pt idx="684">
                  <c:v>43.89</c:v>
                </c:pt>
                <c:pt idx="685">
                  <c:v>44.286999999999999</c:v>
                </c:pt>
                <c:pt idx="686">
                  <c:v>44.457000000000001</c:v>
                </c:pt>
                <c:pt idx="687">
                  <c:v>42.8</c:v>
                </c:pt>
                <c:pt idx="688">
                  <c:v>44.66</c:v>
                </c:pt>
                <c:pt idx="689">
                  <c:v>43.831000000000003</c:v>
                </c:pt>
                <c:pt idx="690">
                  <c:v>42.808999999999997</c:v>
                </c:pt>
                <c:pt idx="691">
                  <c:v>44.249000000000002</c:v>
                </c:pt>
                <c:pt idx="692">
                  <c:v>45.253999999999998</c:v>
                </c:pt>
                <c:pt idx="693">
                  <c:v>46.017000000000003</c:v>
                </c:pt>
                <c:pt idx="694">
                  <c:v>48.661999999999999</c:v>
                </c:pt>
                <c:pt idx="695">
                  <c:v>47.415999999999997</c:v>
                </c:pt>
                <c:pt idx="696">
                  <c:v>49.097000000000001</c:v>
                </c:pt>
                <c:pt idx="697">
                  <c:v>48.152999999999999</c:v>
                </c:pt>
                <c:pt idx="698">
                  <c:v>48.084000000000003</c:v>
                </c:pt>
                <c:pt idx="699">
                  <c:v>46.52</c:v>
                </c:pt>
                <c:pt idx="700">
                  <c:v>45.234000000000002</c:v>
                </c:pt>
                <c:pt idx="701">
                  <c:v>45.661999999999999</c:v>
                </c:pt>
                <c:pt idx="702">
                  <c:v>46.249000000000002</c:v>
                </c:pt>
                <c:pt idx="703">
                  <c:v>47.472000000000001</c:v>
                </c:pt>
                <c:pt idx="704">
                  <c:v>46.143000000000001</c:v>
                </c:pt>
                <c:pt idx="705">
                  <c:v>47.107999999999997</c:v>
                </c:pt>
                <c:pt idx="706">
                  <c:v>48.540999999999997</c:v>
                </c:pt>
                <c:pt idx="707">
                  <c:v>48.494</c:v>
                </c:pt>
                <c:pt idx="708">
                  <c:v>46.847000000000001</c:v>
                </c:pt>
                <c:pt idx="709">
                  <c:v>46.47</c:v>
                </c:pt>
                <c:pt idx="710">
                  <c:v>46.031999999999996</c:v>
                </c:pt>
                <c:pt idx="711">
                  <c:v>46.677999999999997</c:v>
                </c:pt>
                <c:pt idx="712">
                  <c:v>48.164000000000001</c:v>
                </c:pt>
                <c:pt idx="713">
                  <c:v>49.49</c:v>
                </c:pt>
                <c:pt idx="714">
                  <c:v>48.496000000000002</c:v>
                </c:pt>
                <c:pt idx="715">
                  <c:v>47.99</c:v>
                </c:pt>
                <c:pt idx="716">
                  <c:v>47.75</c:v>
                </c:pt>
                <c:pt idx="717">
                  <c:v>45.912999999999997</c:v>
                </c:pt>
                <c:pt idx="718">
                  <c:v>45.792000000000002</c:v>
                </c:pt>
                <c:pt idx="719">
                  <c:v>45.451999999999998</c:v>
                </c:pt>
                <c:pt idx="720">
                  <c:v>44.280999999999999</c:v>
                </c:pt>
                <c:pt idx="721">
                  <c:v>44.918999999999997</c:v>
                </c:pt>
                <c:pt idx="722">
                  <c:v>44.701999999999998</c:v>
                </c:pt>
                <c:pt idx="723">
                  <c:v>44.716000000000001</c:v>
                </c:pt>
                <c:pt idx="724">
                  <c:v>44.238999999999997</c:v>
                </c:pt>
                <c:pt idx="725">
                  <c:v>43.72</c:v>
                </c:pt>
                <c:pt idx="726">
                  <c:v>44.027000000000001</c:v>
                </c:pt>
                <c:pt idx="727">
                  <c:v>43.585000000000001</c:v>
                </c:pt>
                <c:pt idx="728">
                  <c:v>45.404000000000003</c:v>
                </c:pt>
                <c:pt idx="729">
                  <c:v>46.103000000000002</c:v>
                </c:pt>
                <c:pt idx="730">
                  <c:v>46.728000000000002</c:v>
                </c:pt>
                <c:pt idx="731">
                  <c:v>45.502000000000002</c:v>
                </c:pt>
                <c:pt idx="732">
                  <c:v>45.780999999999999</c:v>
                </c:pt>
                <c:pt idx="733">
                  <c:v>45.640999999999998</c:v>
                </c:pt>
                <c:pt idx="734">
                  <c:v>48.197000000000003</c:v>
                </c:pt>
                <c:pt idx="735">
                  <c:v>46.290999999999997</c:v>
                </c:pt>
                <c:pt idx="736">
                  <c:v>45.500999999999998</c:v>
                </c:pt>
                <c:pt idx="737">
                  <c:v>47.185000000000002</c:v>
                </c:pt>
                <c:pt idx="738">
                  <c:v>47.887</c:v>
                </c:pt>
                <c:pt idx="739">
                  <c:v>46.015000000000001</c:v>
                </c:pt>
                <c:pt idx="740">
                  <c:v>46.503999999999998</c:v>
                </c:pt>
                <c:pt idx="741">
                  <c:v>45.478999999999999</c:v>
                </c:pt>
                <c:pt idx="742">
                  <c:v>47.045999999999999</c:v>
                </c:pt>
                <c:pt idx="743">
                  <c:v>46.670999999999999</c:v>
                </c:pt>
                <c:pt idx="744">
                  <c:v>46.6</c:v>
                </c:pt>
                <c:pt idx="745">
                  <c:v>46.405999999999999</c:v>
                </c:pt>
                <c:pt idx="746">
                  <c:v>47.912999999999997</c:v>
                </c:pt>
                <c:pt idx="747">
                  <c:v>47.844000000000001</c:v>
                </c:pt>
                <c:pt idx="748">
                  <c:v>46.807000000000002</c:v>
                </c:pt>
                <c:pt idx="749">
                  <c:v>46.524999999999999</c:v>
                </c:pt>
                <c:pt idx="750">
                  <c:v>45.982999999999997</c:v>
                </c:pt>
                <c:pt idx="751">
                  <c:v>45.911000000000001</c:v>
                </c:pt>
                <c:pt idx="752">
                  <c:v>44.021999999999998</c:v>
                </c:pt>
                <c:pt idx="753">
                  <c:v>44.762999999999998</c:v>
                </c:pt>
                <c:pt idx="754">
                  <c:v>44.363999999999997</c:v>
                </c:pt>
                <c:pt idx="755">
                  <c:v>46.786999999999999</c:v>
                </c:pt>
                <c:pt idx="756">
                  <c:v>45.180999999999997</c:v>
                </c:pt>
                <c:pt idx="757">
                  <c:v>45.334000000000003</c:v>
                </c:pt>
                <c:pt idx="758">
                  <c:v>47.081000000000003</c:v>
                </c:pt>
                <c:pt idx="759">
                  <c:v>47.27</c:v>
                </c:pt>
                <c:pt idx="760">
                  <c:v>46.244</c:v>
                </c:pt>
                <c:pt idx="761">
                  <c:v>46.468000000000004</c:v>
                </c:pt>
                <c:pt idx="762">
                  <c:v>45.529000000000003</c:v>
                </c:pt>
                <c:pt idx="763">
                  <c:v>45.683</c:v>
                </c:pt>
                <c:pt idx="764">
                  <c:v>45.612000000000002</c:v>
                </c:pt>
                <c:pt idx="765">
                  <c:v>46.061</c:v>
                </c:pt>
                <c:pt idx="766">
                  <c:v>45.781999999999996</c:v>
                </c:pt>
                <c:pt idx="767">
                  <c:v>45.319000000000003</c:v>
                </c:pt>
                <c:pt idx="768">
                  <c:v>46.023000000000003</c:v>
                </c:pt>
                <c:pt idx="769">
                  <c:v>45.517000000000003</c:v>
                </c:pt>
                <c:pt idx="770">
                  <c:v>45.615000000000002</c:v>
                </c:pt>
                <c:pt idx="771">
                  <c:v>45.83</c:v>
                </c:pt>
                <c:pt idx="772">
                  <c:v>44.837000000000003</c:v>
                </c:pt>
                <c:pt idx="773">
                  <c:v>44.712000000000003</c:v>
                </c:pt>
                <c:pt idx="774">
                  <c:v>43.726999999999997</c:v>
                </c:pt>
                <c:pt idx="775">
                  <c:v>45.014000000000003</c:v>
                </c:pt>
                <c:pt idx="776">
                  <c:v>45.737000000000002</c:v>
                </c:pt>
                <c:pt idx="777">
                  <c:v>45.856999999999999</c:v>
                </c:pt>
                <c:pt idx="778">
                  <c:v>44.572000000000003</c:v>
                </c:pt>
                <c:pt idx="779">
                  <c:v>45.093000000000004</c:v>
                </c:pt>
                <c:pt idx="780">
                  <c:v>46.250999999999998</c:v>
                </c:pt>
                <c:pt idx="781">
                  <c:v>46.271000000000001</c:v>
                </c:pt>
                <c:pt idx="782">
                  <c:v>46.837000000000003</c:v>
                </c:pt>
                <c:pt idx="783">
                  <c:v>46.167000000000002</c:v>
                </c:pt>
                <c:pt idx="784">
                  <c:v>45.335000000000001</c:v>
                </c:pt>
                <c:pt idx="785">
                  <c:v>45.082999999999998</c:v>
                </c:pt>
                <c:pt idx="786">
                  <c:v>47.784999999999997</c:v>
                </c:pt>
                <c:pt idx="787">
                  <c:v>47.65</c:v>
                </c:pt>
                <c:pt idx="788">
                  <c:v>47.039000000000001</c:v>
                </c:pt>
                <c:pt idx="789">
                  <c:v>47.752000000000002</c:v>
                </c:pt>
                <c:pt idx="790">
                  <c:v>47.813000000000002</c:v>
                </c:pt>
                <c:pt idx="791">
                  <c:v>46.152999999999999</c:v>
                </c:pt>
                <c:pt idx="792">
                  <c:v>43.82</c:v>
                </c:pt>
                <c:pt idx="793">
                  <c:v>45.204000000000001</c:v>
                </c:pt>
                <c:pt idx="794">
                  <c:v>46.613</c:v>
                </c:pt>
                <c:pt idx="795">
                  <c:v>47.610999999999997</c:v>
                </c:pt>
                <c:pt idx="796">
                  <c:v>45.606999999999999</c:v>
                </c:pt>
                <c:pt idx="797">
                  <c:v>45.851999999999997</c:v>
                </c:pt>
                <c:pt idx="798">
                  <c:v>45.649000000000001</c:v>
                </c:pt>
                <c:pt idx="799">
                  <c:v>47.320999999999998</c:v>
                </c:pt>
                <c:pt idx="800">
                  <c:v>46.343000000000004</c:v>
                </c:pt>
                <c:pt idx="801">
                  <c:v>47.406999999999996</c:v>
                </c:pt>
                <c:pt idx="802">
                  <c:v>46.055</c:v>
                </c:pt>
                <c:pt idx="803">
                  <c:v>45.927</c:v>
                </c:pt>
                <c:pt idx="804">
                  <c:v>45.835000000000001</c:v>
                </c:pt>
                <c:pt idx="805">
                  <c:v>44.378</c:v>
                </c:pt>
                <c:pt idx="806">
                  <c:v>43.456000000000003</c:v>
                </c:pt>
                <c:pt idx="807">
                  <c:v>44.817999999999998</c:v>
                </c:pt>
                <c:pt idx="808">
                  <c:v>43.253</c:v>
                </c:pt>
                <c:pt idx="809">
                  <c:v>44.774000000000001</c:v>
                </c:pt>
                <c:pt idx="810">
                  <c:v>46.167999999999999</c:v>
                </c:pt>
                <c:pt idx="811">
                  <c:v>46.316000000000003</c:v>
                </c:pt>
                <c:pt idx="812">
                  <c:v>46.110999999999997</c:v>
                </c:pt>
                <c:pt idx="813">
                  <c:v>45.731000000000002</c:v>
                </c:pt>
                <c:pt idx="814">
                  <c:v>43.508000000000003</c:v>
                </c:pt>
                <c:pt idx="815">
                  <c:v>45.033999999999999</c:v>
                </c:pt>
                <c:pt idx="816">
                  <c:v>44.121000000000002</c:v>
                </c:pt>
                <c:pt idx="817">
                  <c:v>44.566000000000003</c:v>
                </c:pt>
                <c:pt idx="818">
                  <c:v>46.362000000000002</c:v>
                </c:pt>
                <c:pt idx="819">
                  <c:v>45.686999999999998</c:v>
                </c:pt>
                <c:pt idx="820">
                  <c:v>45.652000000000001</c:v>
                </c:pt>
                <c:pt idx="821">
                  <c:v>45.234999999999999</c:v>
                </c:pt>
                <c:pt idx="822">
                  <c:v>45.246000000000002</c:v>
                </c:pt>
                <c:pt idx="823">
                  <c:v>43.877000000000002</c:v>
                </c:pt>
                <c:pt idx="824">
                  <c:v>46.042999999999999</c:v>
                </c:pt>
                <c:pt idx="825">
                  <c:v>45.014000000000003</c:v>
                </c:pt>
                <c:pt idx="826">
                  <c:v>45.408000000000001</c:v>
                </c:pt>
                <c:pt idx="827">
                  <c:v>44.426000000000002</c:v>
                </c:pt>
                <c:pt idx="828">
                  <c:v>44.965000000000003</c:v>
                </c:pt>
                <c:pt idx="829">
                  <c:v>46.006</c:v>
                </c:pt>
                <c:pt idx="830">
                  <c:v>44.901000000000003</c:v>
                </c:pt>
                <c:pt idx="831">
                  <c:v>43.936999999999998</c:v>
                </c:pt>
                <c:pt idx="832">
                  <c:v>45.64</c:v>
                </c:pt>
                <c:pt idx="833">
                  <c:v>45.606000000000002</c:v>
                </c:pt>
                <c:pt idx="834">
                  <c:v>45.518000000000001</c:v>
                </c:pt>
                <c:pt idx="835">
                  <c:v>44.741</c:v>
                </c:pt>
                <c:pt idx="836">
                  <c:v>45.664999999999999</c:v>
                </c:pt>
                <c:pt idx="837">
                  <c:v>43.457999999999998</c:v>
                </c:pt>
                <c:pt idx="838">
                  <c:v>45.91</c:v>
                </c:pt>
                <c:pt idx="839">
                  <c:v>46.161000000000001</c:v>
                </c:pt>
                <c:pt idx="840">
                  <c:v>46.774000000000001</c:v>
                </c:pt>
                <c:pt idx="841">
                  <c:v>46.796999999999997</c:v>
                </c:pt>
                <c:pt idx="842">
                  <c:v>45.695</c:v>
                </c:pt>
                <c:pt idx="843">
                  <c:v>44.734000000000002</c:v>
                </c:pt>
                <c:pt idx="844">
                  <c:v>44.524999999999999</c:v>
                </c:pt>
                <c:pt idx="845">
                  <c:v>44.633000000000003</c:v>
                </c:pt>
                <c:pt idx="846">
                  <c:v>45.03</c:v>
                </c:pt>
                <c:pt idx="847">
                  <c:v>43.884</c:v>
                </c:pt>
                <c:pt idx="848">
                  <c:v>46.329000000000001</c:v>
                </c:pt>
                <c:pt idx="849">
                  <c:v>45.720999999999997</c:v>
                </c:pt>
                <c:pt idx="850">
                  <c:v>44.219000000000001</c:v>
                </c:pt>
                <c:pt idx="851">
                  <c:v>45.384999999999998</c:v>
                </c:pt>
                <c:pt idx="852">
                  <c:v>43.512999999999998</c:v>
                </c:pt>
                <c:pt idx="853">
                  <c:v>45.174999999999997</c:v>
                </c:pt>
                <c:pt idx="854">
                  <c:v>45.656999999999996</c:v>
                </c:pt>
                <c:pt idx="855">
                  <c:v>45.204999999999998</c:v>
                </c:pt>
                <c:pt idx="856">
                  <c:v>43.905000000000001</c:v>
                </c:pt>
                <c:pt idx="857">
                  <c:v>45.898000000000003</c:v>
                </c:pt>
                <c:pt idx="858">
                  <c:v>46.447000000000003</c:v>
                </c:pt>
                <c:pt idx="859">
                  <c:v>46.454000000000001</c:v>
                </c:pt>
                <c:pt idx="860">
                  <c:v>44.807000000000002</c:v>
                </c:pt>
                <c:pt idx="861">
                  <c:v>44.402999999999999</c:v>
                </c:pt>
                <c:pt idx="862">
                  <c:v>44.07</c:v>
                </c:pt>
                <c:pt idx="863">
                  <c:v>44.55</c:v>
                </c:pt>
                <c:pt idx="864">
                  <c:v>44.793999999999997</c:v>
                </c:pt>
                <c:pt idx="865">
                  <c:v>43.621000000000002</c:v>
                </c:pt>
                <c:pt idx="866">
                  <c:v>44.649000000000001</c:v>
                </c:pt>
                <c:pt idx="867">
                  <c:v>44.527000000000001</c:v>
                </c:pt>
                <c:pt idx="868">
                  <c:v>42.393000000000001</c:v>
                </c:pt>
                <c:pt idx="869">
                  <c:v>43.893000000000001</c:v>
                </c:pt>
                <c:pt idx="870">
                  <c:v>44.747</c:v>
                </c:pt>
                <c:pt idx="871">
                  <c:v>45.055</c:v>
                </c:pt>
                <c:pt idx="872">
                  <c:v>47.463999999999999</c:v>
                </c:pt>
                <c:pt idx="873">
                  <c:v>45.447000000000003</c:v>
                </c:pt>
                <c:pt idx="874">
                  <c:v>43.436999999999998</c:v>
                </c:pt>
                <c:pt idx="875">
                  <c:v>43.442999999999998</c:v>
                </c:pt>
                <c:pt idx="876">
                  <c:v>43.895000000000003</c:v>
                </c:pt>
                <c:pt idx="877">
                  <c:v>44.192999999999998</c:v>
                </c:pt>
                <c:pt idx="878">
                  <c:v>43.39</c:v>
                </c:pt>
                <c:pt idx="879">
                  <c:v>42.585000000000001</c:v>
                </c:pt>
                <c:pt idx="880">
                  <c:v>43.396999999999998</c:v>
                </c:pt>
                <c:pt idx="881">
                  <c:v>42.156999999999996</c:v>
                </c:pt>
                <c:pt idx="882">
                  <c:v>43.63</c:v>
                </c:pt>
                <c:pt idx="883">
                  <c:v>42.996000000000002</c:v>
                </c:pt>
                <c:pt idx="884">
                  <c:v>41.936</c:v>
                </c:pt>
                <c:pt idx="885">
                  <c:v>42.564</c:v>
                </c:pt>
                <c:pt idx="886">
                  <c:v>42.402999999999999</c:v>
                </c:pt>
                <c:pt idx="887">
                  <c:v>42.255000000000003</c:v>
                </c:pt>
                <c:pt idx="888">
                  <c:v>41.859000000000002</c:v>
                </c:pt>
                <c:pt idx="889">
                  <c:v>42.619</c:v>
                </c:pt>
                <c:pt idx="890">
                  <c:v>41.747999999999998</c:v>
                </c:pt>
                <c:pt idx="891">
                  <c:v>40.371000000000002</c:v>
                </c:pt>
                <c:pt idx="892">
                  <c:v>42.593000000000004</c:v>
                </c:pt>
                <c:pt idx="893">
                  <c:v>42.209000000000003</c:v>
                </c:pt>
                <c:pt idx="894">
                  <c:v>42.661999999999999</c:v>
                </c:pt>
                <c:pt idx="895">
                  <c:v>43.609000000000002</c:v>
                </c:pt>
                <c:pt idx="896">
                  <c:v>41.555999999999997</c:v>
                </c:pt>
                <c:pt idx="897">
                  <c:v>42.063000000000002</c:v>
                </c:pt>
                <c:pt idx="898">
                  <c:v>41.52</c:v>
                </c:pt>
                <c:pt idx="899">
                  <c:v>42.895000000000003</c:v>
                </c:pt>
                <c:pt idx="900">
                  <c:v>41.369</c:v>
                </c:pt>
                <c:pt idx="901">
                  <c:v>43.264000000000003</c:v>
                </c:pt>
                <c:pt idx="902">
                  <c:v>42.476999999999997</c:v>
                </c:pt>
                <c:pt idx="903">
                  <c:v>41.81</c:v>
                </c:pt>
                <c:pt idx="904">
                  <c:v>42.328000000000003</c:v>
                </c:pt>
                <c:pt idx="905">
                  <c:v>41.865000000000002</c:v>
                </c:pt>
                <c:pt idx="906">
                  <c:v>43.594000000000001</c:v>
                </c:pt>
                <c:pt idx="907">
                  <c:v>40.874000000000002</c:v>
                </c:pt>
                <c:pt idx="908">
                  <c:v>43.220999999999997</c:v>
                </c:pt>
                <c:pt idx="909">
                  <c:v>40.991</c:v>
                </c:pt>
                <c:pt idx="910">
                  <c:v>41.424999999999997</c:v>
                </c:pt>
                <c:pt idx="911">
                  <c:v>41.795000000000002</c:v>
                </c:pt>
                <c:pt idx="912">
                  <c:v>42.645000000000003</c:v>
                </c:pt>
                <c:pt idx="913">
                  <c:v>43.848999999999997</c:v>
                </c:pt>
                <c:pt idx="914">
                  <c:v>44.563000000000002</c:v>
                </c:pt>
                <c:pt idx="915">
                  <c:v>45.491999999999997</c:v>
                </c:pt>
                <c:pt idx="916">
                  <c:v>43.823</c:v>
                </c:pt>
                <c:pt idx="917">
                  <c:v>43.789000000000001</c:v>
                </c:pt>
                <c:pt idx="918">
                  <c:v>42.256999999999998</c:v>
                </c:pt>
                <c:pt idx="919">
                  <c:v>42.881</c:v>
                </c:pt>
                <c:pt idx="920">
                  <c:v>42.994</c:v>
                </c:pt>
                <c:pt idx="921">
                  <c:v>43.633000000000003</c:v>
                </c:pt>
                <c:pt idx="922">
                  <c:v>43.887999999999998</c:v>
                </c:pt>
                <c:pt idx="923">
                  <c:v>44.341000000000001</c:v>
                </c:pt>
                <c:pt idx="924">
                  <c:v>42.253999999999998</c:v>
                </c:pt>
                <c:pt idx="925">
                  <c:v>43.473999999999997</c:v>
                </c:pt>
                <c:pt idx="926">
                  <c:v>42.537999999999997</c:v>
                </c:pt>
                <c:pt idx="927">
                  <c:v>43.487000000000002</c:v>
                </c:pt>
                <c:pt idx="928">
                  <c:v>41.511000000000003</c:v>
                </c:pt>
                <c:pt idx="929">
                  <c:v>44.406999999999996</c:v>
                </c:pt>
                <c:pt idx="930">
                  <c:v>42.725000000000001</c:v>
                </c:pt>
                <c:pt idx="931">
                  <c:v>42.753999999999998</c:v>
                </c:pt>
                <c:pt idx="932">
                  <c:v>42.491999999999997</c:v>
                </c:pt>
                <c:pt idx="933">
                  <c:v>42.86</c:v>
                </c:pt>
                <c:pt idx="934">
                  <c:v>43.716999999999999</c:v>
                </c:pt>
                <c:pt idx="935">
                  <c:v>44.557000000000002</c:v>
                </c:pt>
                <c:pt idx="936">
                  <c:v>42.542000000000002</c:v>
                </c:pt>
                <c:pt idx="937">
                  <c:v>43.226999999999997</c:v>
                </c:pt>
                <c:pt idx="938">
                  <c:v>42.66</c:v>
                </c:pt>
                <c:pt idx="939">
                  <c:v>42.725000000000001</c:v>
                </c:pt>
                <c:pt idx="940">
                  <c:v>43.375</c:v>
                </c:pt>
                <c:pt idx="941">
                  <c:v>42.33</c:v>
                </c:pt>
                <c:pt idx="942">
                  <c:v>43.145000000000003</c:v>
                </c:pt>
                <c:pt idx="943">
                  <c:v>43</c:v>
                </c:pt>
                <c:pt idx="944">
                  <c:v>43.970999999999997</c:v>
                </c:pt>
                <c:pt idx="945">
                  <c:v>44.125</c:v>
                </c:pt>
                <c:pt idx="946">
                  <c:v>44.508000000000003</c:v>
                </c:pt>
                <c:pt idx="947">
                  <c:v>44.323999999999998</c:v>
                </c:pt>
                <c:pt idx="948">
                  <c:v>44.228000000000002</c:v>
                </c:pt>
                <c:pt idx="949">
                  <c:v>43.634999999999998</c:v>
                </c:pt>
                <c:pt idx="950">
                  <c:v>42.869</c:v>
                </c:pt>
                <c:pt idx="951">
                  <c:v>42.816000000000003</c:v>
                </c:pt>
                <c:pt idx="952">
                  <c:v>42.768999999999998</c:v>
                </c:pt>
                <c:pt idx="953">
                  <c:v>43.103999999999999</c:v>
                </c:pt>
                <c:pt idx="954">
                  <c:v>42.98</c:v>
                </c:pt>
                <c:pt idx="955">
                  <c:v>41.652000000000001</c:v>
                </c:pt>
                <c:pt idx="956">
                  <c:v>42.636000000000003</c:v>
                </c:pt>
                <c:pt idx="957">
                  <c:v>43.798999999999999</c:v>
                </c:pt>
                <c:pt idx="958">
                  <c:v>42.735999999999997</c:v>
                </c:pt>
                <c:pt idx="959">
                  <c:v>42.731000000000002</c:v>
                </c:pt>
                <c:pt idx="960">
                  <c:v>44.445999999999998</c:v>
                </c:pt>
                <c:pt idx="961">
                  <c:v>43.747999999999998</c:v>
                </c:pt>
                <c:pt idx="962">
                  <c:v>44.006999999999998</c:v>
                </c:pt>
                <c:pt idx="963">
                  <c:v>42.848999999999997</c:v>
                </c:pt>
                <c:pt idx="964">
                  <c:v>44.097000000000001</c:v>
                </c:pt>
                <c:pt idx="965">
                  <c:v>44.469000000000001</c:v>
                </c:pt>
                <c:pt idx="966">
                  <c:v>43.3</c:v>
                </c:pt>
                <c:pt idx="967">
                  <c:v>41.476999999999997</c:v>
                </c:pt>
                <c:pt idx="968">
                  <c:v>44.371000000000002</c:v>
                </c:pt>
                <c:pt idx="969">
                  <c:v>43.088000000000001</c:v>
                </c:pt>
                <c:pt idx="970">
                  <c:v>42.584000000000003</c:v>
                </c:pt>
                <c:pt idx="971">
                  <c:v>45.064999999999998</c:v>
                </c:pt>
                <c:pt idx="972">
                  <c:v>44.37</c:v>
                </c:pt>
                <c:pt idx="973">
                  <c:v>43.319000000000003</c:v>
                </c:pt>
                <c:pt idx="974">
                  <c:v>42.567999999999998</c:v>
                </c:pt>
                <c:pt idx="975">
                  <c:v>43.343000000000004</c:v>
                </c:pt>
                <c:pt idx="976">
                  <c:v>43.857999999999997</c:v>
                </c:pt>
                <c:pt idx="977">
                  <c:v>42.463999999999999</c:v>
                </c:pt>
                <c:pt idx="978">
                  <c:v>42.628</c:v>
                </c:pt>
                <c:pt idx="979">
                  <c:v>42.813000000000002</c:v>
                </c:pt>
                <c:pt idx="980">
                  <c:v>44.688000000000002</c:v>
                </c:pt>
                <c:pt idx="981">
                  <c:v>43.720999999999997</c:v>
                </c:pt>
                <c:pt idx="982">
                  <c:v>44.030999999999999</c:v>
                </c:pt>
                <c:pt idx="983">
                  <c:v>44.823999999999998</c:v>
                </c:pt>
                <c:pt idx="984">
                  <c:v>45.901000000000003</c:v>
                </c:pt>
                <c:pt idx="985">
                  <c:v>43.238</c:v>
                </c:pt>
                <c:pt idx="986">
                  <c:v>44.064999999999998</c:v>
                </c:pt>
                <c:pt idx="987">
                  <c:v>43.03</c:v>
                </c:pt>
                <c:pt idx="988">
                  <c:v>44.465000000000003</c:v>
                </c:pt>
                <c:pt idx="989">
                  <c:v>41.533000000000001</c:v>
                </c:pt>
                <c:pt idx="990">
                  <c:v>42.795999999999999</c:v>
                </c:pt>
                <c:pt idx="991">
                  <c:v>43.566000000000003</c:v>
                </c:pt>
                <c:pt idx="992">
                  <c:v>43.896999999999998</c:v>
                </c:pt>
                <c:pt idx="993">
                  <c:v>44.433999999999997</c:v>
                </c:pt>
                <c:pt idx="994">
                  <c:v>44.389000000000003</c:v>
                </c:pt>
                <c:pt idx="995">
                  <c:v>43.38</c:v>
                </c:pt>
                <c:pt idx="996">
                  <c:v>43.472000000000001</c:v>
                </c:pt>
                <c:pt idx="997">
                  <c:v>44.030999999999999</c:v>
                </c:pt>
                <c:pt idx="998">
                  <c:v>44.014000000000003</c:v>
                </c:pt>
                <c:pt idx="999">
                  <c:v>47.008000000000003</c:v>
                </c:pt>
                <c:pt idx="1000">
                  <c:v>46.289000000000001</c:v>
                </c:pt>
                <c:pt idx="1001">
                  <c:v>44.908999999999999</c:v>
                </c:pt>
                <c:pt idx="1002">
                  <c:v>43.734000000000002</c:v>
                </c:pt>
                <c:pt idx="1003">
                  <c:v>45.28</c:v>
                </c:pt>
                <c:pt idx="1004">
                  <c:v>45.668999999999997</c:v>
                </c:pt>
                <c:pt idx="1005">
                  <c:v>44.478999999999999</c:v>
                </c:pt>
                <c:pt idx="1006">
                  <c:v>44.179000000000002</c:v>
                </c:pt>
                <c:pt idx="1007">
                  <c:v>44.095999999999997</c:v>
                </c:pt>
                <c:pt idx="1008">
                  <c:v>43.612000000000002</c:v>
                </c:pt>
                <c:pt idx="1009">
                  <c:v>45.262999999999998</c:v>
                </c:pt>
                <c:pt idx="1010">
                  <c:v>46.174999999999997</c:v>
                </c:pt>
                <c:pt idx="1011">
                  <c:v>43.704999999999998</c:v>
                </c:pt>
                <c:pt idx="1012">
                  <c:v>45.198999999999998</c:v>
                </c:pt>
                <c:pt idx="1013">
                  <c:v>46.765000000000001</c:v>
                </c:pt>
                <c:pt idx="1014">
                  <c:v>45.872</c:v>
                </c:pt>
                <c:pt idx="1015">
                  <c:v>46.176000000000002</c:v>
                </c:pt>
                <c:pt idx="1016">
                  <c:v>44.073999999999998</c:v>
                </c:pt>
                <c:pt idx="1017">
                  <c:v>44.037999999999997</c:v>
                </c:pt>
                <c:pt idx="1018">
                  <c:v>45.143999999999998</c:v>
                </c:pt>
                <c:pt idx="1019">
                  <c:v>44.118000000000002</c:v>
                </c:pt>
                <c:pt idx="1020">
                  <c:v>43.353000000000002</c:v>
                </c:pt>
                <c:pt idx="1021">
                  <c:v>44.276000000000003</c:v>
                </c:pt>
                <c:pt idx="1022">
                  <c:v>44.216000000000001</c:v>
                </c:pt>
                <c:pt idx="1023">
                  <c:v>44.796999999999997</c:v>
                </c:pt>
                <c:pt idx="1024">
                  <c:v>43.42</c:v>
                </c:pt>
                <c:pt idx="1025">
                  <c:v>43.082999999999998</c:v>
                </c:pt>
                <c:pt idx="1026">
                  <c:v>44.793999999999997</c:v>
                </c:pt>
                <c:pt idx="1027">
                  <c:v>45.46</c:v>
                </c:pt>
                <c:pt idx="1028">
                  <c:v>45.933</c:v>
                </c:pt>
                <c:pt idx="1029">
                  <c:v>44.956000000000003</c:v>
                </c:pt>
                <c:pt idx="1030">
                  <c:v>43.469000000000001</c:v>
                </c:pt>
                <c:pt idx="1031">
                  <c:v>45.383000000000003</c:v>
                </c:pt>
                <c:pt idx="1032">
                  <c:v>45.895000000000003</c:v>
                </c:pt>
                <c:pt idx="1033">
                  <c:v>44.896000000000001</c:v>
                </c:pt>
                <c:pt idx="1034">
                  <c:v>45.470999999999997</c:v>
                </c:pt>
                <c:pt idx="1035">
                  <c:v>43.128</c:v>
                </c:pt>
                <c:pt idx="1036">
                  <c:v>44.371000000000002</c:v>
                </c:pt>
                <c:pt idx="1037">
                  <c:v>43.212000000000003</c:v>
                </c:pt>
                <c:pt idx="1038">
                  <c:v>44.01</c:v>
                </c:pt>
                <c:pt idx="1039">
                  <c:v>43.356999999999999</c:v>
                </c:pt>
                <c:pt idx="1040">
                  <c:v>42.826999999999998</c:v>
                </c:pt>
                <c:pt idx="1041">
                  <c:v>41.091999999999999</c:v>
                </c:pt>
                <c:pt idx="1042">
                  <c:v>40.606000000000002</c:v>
                </c:pt>
                <c:pt idx="1043">
                  <c:v>40.384999999999998</c:v>
                </c:pt>
                <c:pt idx="1044">
                  <c:v>40.292000000000002</c:v>
                </c:pt>
                <c:pt idx="1045">
                  <c:v>41.402000000000001</c:v>
                </c:pt>
                <c:pt idx="1046">
                  <c:v>43.116999999999997</c:v>
                </c:pt>
                <c:pt idx="1047">
                  <c:v>43.98</c:v>
                </c:pt>
                <c:pt idx="1048">
                  <c:v>45.356999999999999</c:v>
                </c:pt>
                <c:pt idx="1049">
                  <c:v>44.906999999999996</c:v>
                </c:pt>
                <c:pt idx="1050">
                  <c:v>43.884</c:v>
                </c:pt>
                <c:pt idx="1051">
                  <c:v>44.997999999999998</c:v>
                </c:pt>
                <c:pt idx="1052">
                  <c:v>44.948999999999998</c:v>
                </c:pt>
                <c:pt idx="1053">
                  <c:v>44.103999999999999</c:v>
                </c:pt>
                <c:pt idx="1054">
                  <c:v>44.825000000000003</c:v>
                </c:pt>
                <c:pt idx="1055">
                  <c:v>42.158000000000001</c:v>
                </c:pt>
                <c:pt idx="1056">
                  <c:v>41.411000000000001</c:v>
                </c:pt>
                <c:pt idx="1057">
                  <c:v>42.695999999999998</c:v>
                </c:pt>
                <c:pt idx="1058">
                  <c:v>41.509</c:v>
                </c:pt>
                <c:pt idx="1059">
                  <c:v>41.252000000000002</c:v>
                </c:pt>
                <c:pt idx="1060">
                  <c:v>42.482999999999997</c:v>
                </c:pt>
                <c:pt idx="1061">
                  <c:v>41.652000000000001</c:v>
                </c:pt>
                <c:pt idx="1062">
                  <c:v>44.927</c:v>
                </c:pt>
                <c:pt idx="1063">
                  <c:v>43.515999999999998</c:v>
                </c:pt>
                <c:pt idx="1064">
                  <c:v>45.17</c:v>
                </c:pt>
                <c:pt idx="1065">
                  <c:v>43.011000000000003</c:v>
                </c:pt>
                <c:pt idx="1066">
                  <c:v>43.688000000000002</c:v>
                </c:pt>
                <c:pt idx="1067">
                  <c:v>42.841999999999999</c:v>
                </c:pt>
                <c:pt idx="1068">
                  <c:v>43.13</c:v>
                </c:pt>
                <c:pt idx="1069">
                  <c:v>43.466000000000001</c:v>
                </c:pt>
                <c:pt idx="1070">
                  <c:v>43.841999999999999</c:v>
                </c:pt>
                <c:pt idx="1071">
                  <c:v>42.244999999999997</c:v>
                </c:pt>
                <c:pt idx="1072">
                  <c:v>44.3</c:v>
                </c:pt>
                <c:pt idx="1073">
                  <c:v>43.392000000000003</c:v>
                </c:pt>
                <c:pt idx="1074">
                  <c:v>43.024000000000001</c:v>
                </c:pt>
                <c:pt idx="1075">
                  <c:v>44.581000000000003</c:v>
                </c:pt>
                <c:pt idx="1076">
                  <c:v>45.527999999999999</c:v>
                </c:pt>
                <c:pt idx="1077">
                  <c:v>44.058999999999997</c:v>
                </c:pt>
                <c:pt idx="1078">
                  <c:v>43.448</c:v>
                </c:pt>
                <c:pt idx="1079">
                  <c:v>43.695999999999998</c:v>
                </c:pt>
                <c:pt idx="1080">
                  <c:v>43.865000000000002</c:v>
                </c:pt>
                <c:pt idx="1081">
                  <c:v>45.387</c:v>
                </c:pt>
                <c:pt idx="1082">
                  <c:v>44.960999999999999</c:v>
                </c:pt>
                <c:pt idx="1083">
                  <c:v>44.103000000000002</c:v>
                </c:pt>
                <c:pt idx="1084">
                  <c:v>45.201999999999998</c:v>
                </c:pt>
                <c:pt idx="1085">
                  <c:v>44.029000000000003</c:v>
                </c:pt>
                <c:pt idx="1086">
                  <c:v>44.774999999999999</c:v>
                </c:pt>
                <c:pt idx="1087">
                  <c:v>45.780999999999999</c:v>
                </c:pt>
                <c:pt idx="1088">
                  <c:v>44.868000000000002</c:v>
                </c:pt>
                <c:pt idx="1089">
                  <c:v>47.142000000000003</c:v>
                </c:pt>
                <c:pt idx="1090">
                  <c:v>46.709000000000003</c:v>
                </c:pt>
                <c:pt idx="1091">
                  <c:v>46.322000000000003</c:v>
                </c:pt>
                <c:pt idx="1092">
                  <c:v>47.04</c:v>
                </c:pt>
                <c:pt idx="1093">
                  <c:v>47.703000000000003</c:v>
                </c:pt>
                <c:pt idx="1094">
                  <c:v>50.773000000000003</c:v>
                </c:pt>
                <c:pt idx="1095">
                  <c:v>49.689</c:v>
                </c:pt>
                <c:pt idx="1096">
                  <c:v>48.186999999999998</c:v>
                </c:pt>
                <c:pt idx="1097">
                  <c:v>47.878</c:v>
                </c:pt>
                <c:pt idx="1098">
                  <c:v>47.88</c:v>
                </c:pt>
                <c:pt idx="1099">
                  <c:v>47.506999999999998</c:v>
                </c:pt>
                <c:pt idx="1100">
                  <c:v>47.091000000000001</c:v>
                </c:pt>
                <c:pt idx="1101">
                  <c:v>46.780999999999999</c:v>
                </c:pt>
                <c:pt idx="1102">
                  <c:v>48.125999999999998</c:v>
                </c:pt>
                <c:pt idx="1103">
                  <c:v>49.421999999999997</c:v>
                </c:pt>
                <c:pt idx="1104">
                  <c:v>47.801000000000002</c:v>
                </c:pt>
                <c:pt idx="1105">
                  <c:v>47.076999999999998</c:v>
                </c:pt>
                <c:pt idx="1106">
                  <c:v>47.055999999999997</c:v>
                </c:pt>
                <c:pt idx="1107">
                  <c:v>48.222999999999999</c:v>
                </c:pt>
                <c:pt idx="1108">
                  <c:v>49.052999999999997</c:v>
                </c:pt>
                <c:pt idx="1109">
                  <c:v>49.314999999999998</c:v>
                </c:pt>
                <c:pt idx="1110">
                  <c:v>49.503999999999998</c:v>
                </c:pt>
                <c:pt idx="1111">
                  <c:v>46.250999999999998</c:v>
                </c:pt>
                <c:pt idx="1112">
                  <c:v>46.835000000000001</c:v>
                </c:pt>
                <c:pt idx="1113">
                  <c:v>45.862000000000002</c:v>
                </c:pt>
                <c:pt idx="1114">
                  <c:v>46.637</c:v>
                </c:pt>
                <c:pt idx="1115">
                  <c:v>46.170999999999999</c:v>
                </c:pt>
                <c:pt idx="1116">
                  <c:v>44.685000000000002</c:v>
                </c:pt>
                <c:pt idx="1117">
                  <c:v>46.688000000000002</c:v>
                </c:pt>
                <c:pt idx="1118">
                  <c:v>47.048999999999999</c:v>
                </c:pt>
                <c:pt idx="1119">
                  <c:v>46.063000000000002</c:v>
                </c:pt>
                <c:pt idx="1120">
                  <c:v>47.457000000000001</c:v>
                </c:pt>
                <c:pt idx="1121">
                  <c:v>47.92</c:v>
                </c:pt>
                <c:pt idx="1122">
                  <c:v>46.420999999999999</c:v>
                </c:pt>
                <c:pt idx="1123">
                  <c:v>46.473999999999997</c:v>
                </c:pt>
                <c:pt idx="1124">
                  <c:v>46.944000000000003</c:v>
                </c:pt>
                <c:pt idx="1125">
                  <c:v>48.417999999999999</c:v>
                </c:pt>
                <c:pt idx="1126">
                  <c:v>49.177</c:v>
                </c:pt>
                <c:pt idx="1127">
                  <c:v>47.323999999999998</c:v>
                </c:pt>
                <c:pt idx="1128">
                  <c:v>49.465000000000003</c:v>
                </c:pt>
                <c:pt idx="1129">
                  <c:v>48.210999999999999</c:v>
                </c:pt>
                <c:pt idx="1130">
                  <c:v>47.753999999999998</c:v>
                </c:pt>
                <c:pt idx="1131">
                  <c:v>47.12</c:v>
                </c:pt>
                <c:pt idx="1132">
                  <c:v>46.530999999999999</c:v>
                </c:pt>
                <c:pt idx="1133">
                  <c:v>46.765000000000001</c:v>
                </c:pt>
                <c:pt idx="1134">
                  <c:v>46.097999999999999</c:v>
                </c:pt>
                <c:pt idx="1135">
                  <c:v>46.404000000000003</c:v>
                </c:pt>
                <c:pt idx="1136">
                  <c:v>46.89</c:v>
                </c:pt>
                <c:pt idx="1137">
                  <c:v>47.37</c:v>
                </c:pt>
                <c:pt idx="1138">
                  <c:v>46.906999999999996</c:v>
                </c:pt>
                <c:pt idx="1139">
                  <c:v>48.807000000000002</c:v>
                </c:pt>
                <c:pt idx="1140">
                  <c:v>47.203000000000003</c:v>
                </c:pt>
                <c:pt idx="1141">
                  <c:v>46.829000000000001</c:v>
                </c:pt>
                <c:pt idx="1142">
                  <c:v>46.853000000000002</c:v>
                </c:pt>
                <c:pt idx="1143">
                  <c:v>47.256999999999998</c:v>
                </c:pt>
                <c:pt idx="1144">
                  <c:v>49.459000000000003</c:v>
                </c:pt>
                <c:pt idx="1145">
                  <c:v>49.271000000000001</c:v>
                </c:pt>
                <c:pt idx="1146">
                  <c:v>48.908000000000001</c:v>
                </c:pt>
                <c:pt idx="1147">
                  <c:v>47.095999999999997</c:v>
                </c:pt>
                <c:pt idx="1148">
                  <c:v>49.561</c:v>
                </c:pt>
                <c:pt idx="1149">
                  <c:v>48.686</c:v>
                </c:pt>
                <c:pt idx="1150">
                  <c:v>47.72</c:v>
                </c:pt>
                <c:pt idx="1151">
                  <c:v>48.259</c:v>
                </c:pt>
                <c:pt idx="1152">
                  <c:v>49.753999999999998</c:v>
                </c:pt>
                <c:pt idx="1153">
                  <c:v>49.161000000000001</c:v>
                </c:pt>
                <c:pt idx="1154">
                  <c:v>49.942</c:v>
                </c:pt>
                <c:pt idx="1155">
                  <c:v>49.969000000000001</c:v>
                </c:pt>
                <c:pt idx="1156">
                  <c:v>48.951000000000001</c:v>
                </c:pt>
                <c:pt idx="1157">
                  <c:v>49.091999999999999</c:v>
                </c:pt>
                <c:pt idx="1158">
                  <c:v>48.651000000000003</c:v>
                </c:pt>
                <c:pt idx="1159">
                  <c:v>48.228999999999999</c:v>
                </c:pt>
                <c:pt idx="1160">
                  <c:v>48.241999999999997</c:v>
                </c:pt>
                <c:pt idx="1161">
                  <c:v>48.527999999999999</c:v>
                </c:pt>
                <c:pt idx="1162">
                  <c:v>47.887999999999998</c:v>
                </c:pt>
                <c:pt idx="1163">
                  <c:v>47.267000000000003</c:v>
                </c:pt>
                <c:pt idx="1164">
                  <c:v>47.176000000000002</c:v>
                </c:pt>
                <c:pt idx="1165">
                  <c:v>44.331000000000003</c:v>
                </c:pt>
                <c:pt idx="1166">
                  <c:v>46.499000000000002</c:v>
                </c:pt>
                <c:pt idx="1167">
                  <c:v>46.171999999999997</c:v>
                </c:pt>
                <c:pt idx="1168">
                  <c:v>45.640999999999998</c:v>
                </c:pt>
                <c:pt idx="1169">
                  <c:v>46.774000000000001</c:v>
                </c:pt>
                <c:pt idx="1170">
                  <c:v>47.023000000000003</c:v>
                </c:pt>
                <c:pt idx="1171">
                  <c:v>46.634</c:v>
                </c:pt>
                <c:pt idx="1172">
                  <c:v>45.792999999999999</c:v>
                </c:pt>
                <c:pt idx="1173">
                  <c:v>44.262</c:v>
                </c:pt>
                <c:pt idx="1174">
                  <c:v>46.317999999999998</c:v>
                </c:pt>
                <c:pt idx="1175">
                  <c:v>46.582999999999998</c:v>
                </c:pt>
                <c:pt idx="1176">
                  <c:v>46.128</c:v>
                </c:pt>
                <c:pt idx="1177">
                  <c:v>46.244</c:v>
                </c:pt>
                <c:pt idx="1178">
                  <c:v>47.747999999999998</c:v>
                </c:pt>
                <c:pt idx="1179">
                  <c:v>47.22</c:v>
                </c:pt>
                <c:pt idx="1180">
                  <c:v>45.786000000000001</c:v>
                </c:pt>
                <c:pt idx="1181">
                  <c:v>45.307000000000002</c:v>
                </c:pt>
                <c:pt idx="1182">
                  <c:v>44.853999999999999</c:v>
                </c:pt>
                <c:pt idx="1183">
                  <c:v>47.637999999999998</c:v>
                </c:pt>
                <c:pt idx="1184">
                  <c:v>45.164000000000001</c:v>
                </c:pt>
                <c:pt idx="1185">
                  <c:v>46.414000000000001</c:v>
                </c:pt>
                <c:pt idx="1186">
                  <c:v>46.95</c:v>
                </c:pt>
                <c:pt idx="1187">
                  <c:v>47.206000000000003</c:v>
                </c:pt>
                <c:pt idx="1188">
                  <c:v>46.744</c:v>
                </c:pt>
                <c:pt idx="1189">
                  <c:v>46.152000000000001</c:v>
                </c:pt>
                <c:pt idx="1190">
                  <c:v>45.6</c:v>
                </c:pt>
                <c:pt idx="1191">
                  <c:v>43.673000000000002</c:v>
                </c:pt>
                <c:pt idx="1192">
                  <c:v>44.936999999999998</c:v>
                </c:pt>
                <c:pt idx="1193">
                  <c:v>44.792000000000002</c:v>
                </c:pt>
                <c:pt idx="1194">
                  <c:v>44.603999999999999</c:v>
                </c:pt>
                <c:pt idx="1195">
                  <c:v>46.158000000000001</c:v>
                </c:pt>
                <c:pt idx="1196">
                  <c:v>46.841000000000001</c:v>
                </c:pt>
                <c:pt idx="1197">
                  <c:v>45.856000000000002</c:v>
                </c:pt>
                <c:pt idx="1198">
                  <c:v>45.79</c:v>
                </c:pt>
                <c:pt idx="1199">
                  <c:v>45.97</c:v>
                </c:pt>
              </c:numCache>
            </c:numRef>
          </c:y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mutB CA 289_A vs mutB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42.466000000000001</c:v>
                </c:pt>
                <c:pt idx="601">
                  <c:v>43.238999999999997</c:v>
                </c:pt>
                <c:pt idx="602">
                  <c:v>44.061999999999998</c:v>
                </c:pt>
                <c:pt idx="603">
                  <c:v>42.728000000000002</c:v>
                </c:pt>
                <c:pt idx="604">
                  <c:v>42.067999999999998</c:v>
                </c:pt>
                <c:pt idx="605">
                  <c:v>42.78</c:v>
                </c:pt>
                <c:pt idx="606">
                  <c:v>41.508000000000003</c:v>
                </c:pt>
                <c:pt idx="607">
                  <c:v>42.362000000000002</c:v>
                </c:pt>
                <c:pt idx="608">
                  <c:v>43.066000000000003</c:v>
                </c:pt>
                <c:pt idx="609">
                  <c:v>42.622999999999998</c:v>
                </c:pt>
                <c:pt idx="610">
                  <c:v>42.343000000000004</c:v>
                </c:pt>
                <c:pt idx="611">
                  <c:v>42.28</c:v>
                </c:pt>
                <c:pt idx="612">
                  <c:v>42.732999999999997</c:v>
                </c:pt>
                <c:pt idx="613">
                  <c:v>43.506</c:v>
                </c:pt>
                <c:pt idx="614">
                  <c:v>43.280999999999999</c:v>
                </c:pt>
                <c:pt idx="615">
                  <c:v>43.218000000000004</c:v>
                </c:pt>
                <c:pt idx="616">
                  <c:v>43.44</c:v>
                </c:pt>
                <c:pt idx="617">
                  <c:v>44.109000000000002</c:v>
                </c:pt>
                <c:pt idx="618">
                  <c:v>42.746000000000002</c:v>
                </c:pt>
                <c:pt idx="619">
                  <c:v>42.741999999999997</c:v>
                </c:pt>
                <c:pt idx="620">
                  <c:v>42.524000000000001</c:v>
                </c:pt>
                <c:pt idx="621">
                  <c:v>40.732999999999997</c:v>
                </c:pt>
                <c:pt idx="622">
                  <c:v>40.875999999999998</c:v>
                </c:pt>
                <c:pt idx="623">
                  <c:v>41.366999999999997</c:v>
                </c:pt>
                <c:pt idx="624">
                  <c:v>42.064</c:v>
                </c:pt>
                <c:pt idx="625">
                  <c:v>42.52</c:v>
                </c:pt>
                <c:pt idx="626">
                  <c:v>44.375</c:v>
                </c:pt>
                <c:pt idx="627">
                  <c:v>44.734000000000002</c:v>
                </c:pt>
                <c:pt idx="628">
                  <c:v>44.197000000000003</c:v>
                </c:pt>
                <c:pt idx="629">
                  <c:v>44.948999999999998</c:v>
                </c:pt>
                <c:pt idx="630">
                  <c:v>43.493000000000002</c:v>
                </c:pt>
                <c:pt idx="631">
                  <c:v>43.459000000000003</c:v>
                </c:pt>
                <c:pt idx="632">
                  <c:v>43.988999999999997</c:v>
                </c:pt>
                <c:pt idx="633">
                  <c:v>43.719000000000001</c:v>
                </c:pt>
                <c:pt idx="634">
                  <c:v>42.749000000000002</c:v>
                </c:pt>
                <c:pt idx="635">
                  <c:v>43.539000000000001</c:v>
                </c:pt>
                <c:pt idx="636">
                  <c:v>43.256</c:v>
                </c:pt>
                <c:pt idx="637">
                  <c:v>43.094999999999999</c:v>
                </c:pt>
                <c:pt idx="638">
                  <c:v>43.131999999999998</c:v>
                </c:pt>
                <c:pt idx="639">
                  <c:v>45.207999999999998</c:v>
                </c:pt>
                <c:pt idx="640">
                  <c:v>44.119</c:v>
                </c:pt>
                <c:pt idx="641">
                  <c:v>42.722999999999999</c:v>
                </c:pt>
                <c:pt idx="642">
                  <c:v>43.067999999999998</c:v>
                </c:pt>
                <c:pt idx="643">
                  <c:v>42.795999999999999</c:v>
                </c:pt>
                <c:pt idx="644">
                  <c:v>42.68</c:v>
                </c:pt>
                <c:pt idx="645">
                  <c:v>43.27</c:v>
                </c:pt>
                <c:pt idx="646">
                  <c:v>41.6</c:v>
                </c:pt>
                <c:pt idx="647">
                  <c:v>41.195</c:v>
                </c:pt>
                <c:pt idx="648">
                  <c:v>42.094000000000001</c:v>
                </c:pt>
                <c:pt idx="649">
                  <c:v>41.533999999999999</c:v>
                </c:pt>
                <c:pt idx="650">
                  <c:v>41.177</c:v>
                </c:pt>
                <c:pt idx="651">
                  <c:v>41.874000000000002</c:v>
                </c:pt>
                <c:pt idx="652">
                  <c:v>41.298999999999999</c:v>
                </c:pt>
                <c:pt idx="653">
                  <c:v>40.893000000000001</c:v>
                </c:pt>
                <c:pt idx="654">
                  <c:v>42.134999999999998</c:v>
                </c:pt>
                <c:pt idx="655">
                  <c:v>42.320999999999998</c:v>
                </c:pt>
                <c:pt idx="656">
                  <c:v>42.969000000000001</c:v>
                </c:pt>
                <c:pt idx="657">
                  <c:v>43.478000000000002</c:v>
                </c:pt>
                <c:pt idx="658">
                  <c:v>43.856000000000002</c:v>
                </c:pt>
                <c:pt idx="659">
                  <c:v>42.329000000000001</c:v>
                </c:pt>
                <c:pt idx="660">
                  <c:v>42.655000000000001</c:v>
                </c:pt>
                <c:pt idx="661">
                  <c:v>41.764000000000003</c:v>
                </c:pt>
                <c:pt idx="662">
                  <c:v>42.417999999999999</c:v>
                </c:pt>
                <c:pt idx="663">
                  <c:v>42.454000000000001</c:v>
                </c:pt>
                <c:pt idx="664">
                  <c:v>43.024000000000001</c:v>
                </c:pt>
                <c:pt idx="665">
                  <c:v>42.198999999999998</c:v>
                </c:pt>
                <c:pt idx="666">
                  <c:v>43.795999999999999</c:v>
                </c:pt>
                <c:pt idx="667">
                  <c:v>42.831000000000003</c:v>
                </c:pt>
                <c:pt idx="668">
                  <c:v>43.892000000000003</c:v>
                </c:pt>
                <c:pt idx="669">
                  <c:v>45.302999999999997</c:v>
                </c:pt>
                <c:pt idx="670">
                  <c:v>44.213999999999999</c:v>
                </c:pt>
                <c:pt idx="671">
                  <c:v>42.551000000000002</c:v>
                </c:pt>
                <c:pt idx="672">
                  <c:v>44.069000000000003</c:v>
                </c:pt>
                <c:pt idx="673">
                  <c:v>44.122</c:v>
                </c:pt>
                <c:pt idx="674">
                  <c:v>45.322000000000003</c:v>
                </c:pt>
                <c:pt idx="675">
                  <c:v>45.531999999999996</c:v>
                </c:pt>
                <c:pt idx="676">
                  <c:v>44.454999999999998</c:v>
                </c:pt>
                <c:pt idx="677">
                  <c:v>45.932000000000002</c:v>
                </c:pt>
                <c:pt idx="678">
                  <c:v>44.823</c:v>
                </c:pt>
                <c:pt idx="679">
                  <c:v>44.734999999999999</c:v>
                </c:pt>
                <c:pt idx="680">
                  <c:v>43.668999999999997</c:v>
                </c:pt>
                <c:pt idx="681">
                  <c:v>44.652999999999999</c:v>
                </c:pt>
                <c:pt idx="682">
                  <c:v>45.957000000000001</c:v>
                </c:pt>
                <c:pt idx="683">
                  <c:v>45.258000000000003</c:v>
                </c:pt>
                <c:pt idx="684">
                  <c:v>45.573</c:v>
                </c:pt>
                <c:pt idx="685">
                  <c:v>44.216999999999999</c:v>
                </c:pt>
                <c:pt idx="686">
                  <c:v>44.975000000000001</c:v>
                </c:pt>
                <c:pt idx="687">
                  <c:v>44.512</c:v>
                </c:pt>
                <c:pt idx="688">
                  <c:v>44.838000000000001</c:v>
                </c:pt>
                <c:pt idx="689">
                  <c:v>44.292999999999999</c:v>
                </c:pt>
                <c:pt idx="690">
                  <c:v>43.527000000000001</c:v>
                </c:pt>
                <c:pt idx="691">
                  <c:v>43.811</c:v>
                </c:pt>
                <c:pt idx="692">
                  <c:v>45.283000000000001</c:v>
                </c:pt>
                <c:pt idx="693">
                  <c:v>44.829000000000001</c:v>
                </c:pt>
                <c:pt idx="694">
                  <c:v>45.743000000000002</c:v>
                </c:pt>
                <c:pt idx="695">
                  <c:v>45.793999999999997</c:v>
                </c:pt>
                <c:pt idx="696">
                  <c:v>44.036000000000001</c:v>
                </c:pt>
                <c:pt idx="697">
                  <c:v>44.860999999999997</c:v>
                </c:pt>
                <c:pt idx="698">
                  <c:v>44.347999999999999</c:v>
                </c:pt>
                <c:pt idx="699">
                  <c:v>44.088999999999999</c:v>
                </c:pt>
                <c:pt idx="700">
                  <c:v>44.914000000000001</c:v>
                </c:pt>
                <c:pt idx="701">
                  <c:v>46.548999999999999</c:v>
                </c:pt>
                <c:pt idx="702">
                  <c:v>43.646000000000001</c:v>
                </c:pt>
                <c:pt idx="703">
                  <c:v>42.938000000000002</c:v>
                </c:pt>
                <c:pt idx="704">
                  <c:v>45.173999999999999</c:v>
                </c:pt>
                <c:pt idx="705">
                  <c:v>45.774000000000001</c:v>
                </c:pt>
                <c:pt idx="706">
                  <c:v>45.734999999999999</c:v>
                </c:pt>
                <c:pt idx="707">
                  <c:v>45.606000000000002</c:v>
                </c:pt>
                <c:pt idx="708">
                  <c:v>44.040999999999997</c:v>
                </c:pt>
                <c:pt idx="709">
                  <c:v>42.954999999999998</c:v>
                </c:pt>
                <c:pt idx="710">
                  <c:v>42.137999999999998</c:v>
                </c:pt>
                <c:pt idx="711">
                  <c:v>42.886000000000003</c:v>
                </c:pt>
                <c:pt idx="712">
                  <c:v>44.295999999999999</c:v>
                </c:pt>
                <c:pt idx="713">
                  <c:v>44.402000000000001</c:v>
                </c:pt>
                <c:pt idx="714">
                  <c:v>44.133000000000003</c:v>
                </c:pt>
                <c:pt idx="715">
                  <c:v>43.417999999999999</c:v>
                </c:pt>
                <c:pt idx="716">
                  <c:v>44.09</c:v>
                </c:pt>
                <c:pt idx="717">
                  <c:v>41.686999999999998</c:v>
                </c:pt>
                <c:pt idx="718">
                  <c:v>41.857999999999997</c:v>
                </c:pt>
                <c:pt idx="719">
                  <c:v>40.774999999999999</c:v>
                </c:pt>
                <c:pt idx="720">
                  <c:v>37.432000000000002</c:v>
                </c:pt>
                <c:pt idx="721">
                  <c:v>37.710999999999999</c:v>
                </c:pt>
                <c:pt idx="722">
                  <c:v>38.427</c:v>
                </c:pt>
                <c:pt idx="723">
                  <c:v>39.049999999999997</c:v>
                </c:pt>
                <c:pt idx="724">
                  <c:v>39.11</c:v>
                </c:pt>
                <c:pt idx="725">
                  <c:v>38.003</c:v>
                </c:pt>
                <c:pt idx="726">
                  <c:v>37.185000000000002</c:v>
                </c:pt>
                <c:pt idx="727">
                  <c:v>38.468000000000004</c:v>
                </c:pt>
                <c:pt idx="728">
                  <c:v>37.701000000000001</c:v>
                </c:pt>
                <c:pt idx="729">
                  <c:v>36.209000000000003</c:v>
                </c:pt>
                <c:pt idx="730">
                  <c:v>36.508000000000003</c:v>
                </c:pt>
                <c:pt idx="731">
                  <c:v>36.953000000000003</c:v>
                </c:pt>
                <c:pt idx="732">
                  <c:v>38.761000000000003</c:v>
                </c:pt>
                <c:pt idx="733">
                  <c:v>37.643000000000001</c:v>
                </c:pt>
                <c:pt idx="734">
                  <c:v>36.313000000000002</c:v>
                </c:pt>
                <c:pt idx="735">
                  <c:v>34.631</c:v>
                </c:pt>
                <c:pt idx="736">
                  <c:v>35.652999999999999</c:v>
                </c:pt>
                <c:pt idx="737">
                  <c:v>34.704999999999998</c:v>
                </c:pt>
                <c:pt idx="738">
                  <c:v>33.779000000000003</c:v>
                </c:pt>
                <c:pt idx="739">
                  <c:v>35.396999999999998</c:v>
                </c:pt>
                <c:pt idx="740">
                  <c:v>34.829000000000001</c:v>
                </c:pt>
                <c:pt idx="741">
                  <c:v>33.487000000000002</c:v>
                </c:pt>
                <c:pt idx="742">
                  <c:v>32.466000000000001</c:v>
                </c:pt>
                <c:pt idx="743">
                  <c:v>31.651</c:v>
                </c:pt>
                <c:pt idx="744">
                  <c:v>31.645</c:v>
                </c:pt>
                <c:pt idx="745">
                  <c:v>33.182000000000002</c:v>
                </c:pt>
                <c:pt idx="746">
                  <c:v>34.262</c:v>
                </c:pt>
                <c:pt idx="747">
                  <c:v>32.764000000000003</c:v>
                </c:pt>
                <c:pt idx="748">
                  <c:v>32.017000000000003</c:v>
                </c:pt>
                <c:pt idx="749">
                  <c:v>33.872999999999998</c:v>
                </c:pt>
                <c:pt idx="750">
                  <c:v>34.252000000000002</c:v>
                </c:pt>
                <c:pt idx="751">
                  <c:v>33.912999999999997</c:v>
                </c:pt>
                <c:pt idx="752">
                  <c:v>31.314</c:v>
                </c:pt>
                <c:pt idx="753">
                  <c:v>31.727</c:v>
                </c:pt>
                <c:pt idx="754">
                  <c:v>32.731000000000002</c:v>
                </c:pt>
                <c:pt idx="755">
                  <c:v>31.358000000000001</c:v>
                </c:pt>
                <c:pt idx="756">
                  <c:v>31.620999999999999</c:v>
                </c:pt>
                <c:pt idx="757">
                  <c:v>31.108000000000001</c:v>
                </c:pt>
                <c:pt idx="758">
                  <c:v>30.986999999999998</c:v>
                </c:pt>
                <c:pt idx="759">
                  <c:v>31.375</c:v>
                </c:pt>
                <c:pt idx="760">
                  <c:v>32.164999999999999</c:v>
                </c:pt>
                <c:pt idx="761">
                  <c:v>32.000999999999998</c:v>
                </c:pt>
                <c:pt idx="762">
                  <c:v>34.237000000000002</c:v>
                </c:pt>
                <c:pt idx="763">
                  <c:v>33.106999999999999</c:v>
                </c:pt>
                <c:pt idx="764">
                  <c:v>32.186999999999998</c:v>
                </c:pt>
                <c:pt idx="765">
                  <c:v>32.594000000000001</c:v>
                </c:pt>
                <c:pt idx="766">
                  <c:v>33.290999999999997</c:v>
                </c:pt>
                <c:pt idx="767">
                  <c:v>31.838000000000001</c:v>
                </c:pt>
                <c:pt idx="768">
                  <c:v>33.994999999999997</c:v>
                </c:pt>
                <c:pt idx="769">
                  <c:v>33.215000000000003</c:v>
                </c:pt>
                <c:pt idx="770">
                  <c:v>34.273000000000003</c:v>
                </c:pt>
                <c:pt idx="771">
                  <c:v>33.299999999999997</c:v>
                </c:pt>
                <c:pt idx="772">
                  <c:v>34.630000000000003</c:v>
                </c:pt>
                <c:pt idx="773">
                  <c:v>34.375</c:v>
                </c:pt>
                <c:pt idx="774">
                  <c:v>32.279000000000003</c:v>
                </c:pt>
                <c:pt idx="775">
                  <c:v>32.234000000000002</c:v>
                </c:pt>
                <c:pt idx="776">
                  <c:v>30.98</c:v>
                </c:pt>
                <c:pt idx="777">
                  <c:v>33.826000000000001</c:v>
                </c:pt>
                <c:pt idx="778">
                  <c:v>33.518999999999998</c:v>
                </c:pt>
                <c:pt idx="779">
                  <c:v>31.986000000000001</c:v>
                </c:pt>
                <c:pt idx="780">
                  <c:v>32.18</c:v>
                </c:pt>
                <c:pt idx="781">
                  <c:v>31.8</c:v>
                </c:pt>
                <c:pt idx="782">
                  <c:v>32.366999999999997</c:v>
                </c:pt>
                <c:pt idx="783">
                  <c:v>32.954000000000001</c:v>
                </c:pt>
                <c:pt idx="784">
                  <c:v>32.628</c:v>
                </c:pt>
                <c:pt idx="785">
                  <c:v>31.242999999999999</c:v>
                </c:pt>
                <c:pt idx="786">
                  <c:v>31.611999999999998</c:v>
                </c:pt>
                <c:pt idx="787">
                  <c:v>33.06</c:v>
                </c:pt>
                <c:pt idx="788">
                  <c:v>33.514000000000003</c:v>
                </c:pt>
                <c:pt idx="789">
                  <c:v>34.554000000000002</c:v>
                </c:pt>
                <c:pt idx="790">
                  <c:v>31.841000000000001</c:v>
                </c:pt>
                <c:pt idx="791">
                  <c:v>31.053000000000001</c:v>
                </c:pt>
                <c:pt idx="792">
                  <c:v>32.448999999999998</c:v>
                </c:pt>
                <c:pt idx="793">
                  <c:v>30.798999999999999</c:v>
                </c:pt>
                <c:pt idx="794">
                  <c:v>31.686</c:v>
                </c:pt>
                <c:pt idx="795">
                  <c:v>31.939</c:v>
                </c:pt>
                <c:pt idx="796">
                  <c:v>31.942</c:v>
                </c:pt>
                <c:pt idx="797">
                  <c:v>33.011000000000003</c:v>
                </c:pt>
                <c:pt idx="798">
                  <c:v>32.68</c:v>
                </c:pt>
                <c:pt idx="799">
                  <c:v>31.695</c:v>
                </c:pt>
                <c:pt idx="800">
                  <c:v>33.387</c:v>
                </c:pt>
                <c:pt idx="801">
                  <c:v>32.811999999999998</c:v>
                </c:pt>
                <c:pt idx="802">
                  <c:v>34.909999999999997</c:v>
                </c:pt>
                <c:pt idx="803">
                  <c:v>34.728999999999999</c:v>
                </c:pt>
                <c:pt idx="804">
                  <c:v>33.027000000000001</c:v>
                </c:pt>
                <c:pt idx="805">
                  <c:v>31.771000000000001</c:v>
                </c:pt>
                <c:pt idx="806">
                  <c:v>32.691000000000003</c:v>
                </c:pt>
                <c:pt idx="807">
                  <c:v>34.066000000000003</c:v>
                </c:pt>
                <c:pt idx="808">
                  <c:v>31.123999999999999</c:v>
                </c:pt>
                <c:pt idx="809">
                  <c:v>31.561</c:v>
                </c:pt>
                <c:pt idx="810">
                  <c:v>31.776</c:v>
                </c:pt>
                <c:pt idx="811">
                  <c:v>32.503999999999998</c:v>
                </c:pt>
                <c:pt idx="812">
                  <c:v>30.946999999999999</c:v>
                </c:pt>
                <c:pt idx="813">
                  <c:v>31.983000000000001</c:v>
                </c:pt>
                <c:pt idx="814">
                  <c:v>33.335999999999999</c:v>
                </c:pt>
                <c:pt idx="815">
                  <c:v>32.128</c:v>
                </c:pt>
                <c:pt idx="816">
                  <c:v>33.744</c:v>
                </c:pt>
                <c:pt idx="817">
                  <c:v>32.232999999999997</c:v>
                </c:pt>
                <c:pt idx="818">
                  <c:v>32.709000000000003</c:v>
                </c:pt>
                <c:pt idx="819">
                  <c:v>31.26</c:v>
                </c:pt>
                <c:pt idx="820">
                  <c:v>31.751000000000001</c:v>
                </c:pt>
                <c:pt idx="821">
                  <c:v>31.416</c:v>
                </c:pt>
                <c:pt idx="822">
                  <c:v>31.984000000000002</c:v>
                </c:pt>
                <c:pt idx="823">
                  <c:v>31.765999999999998</c:v>
                </c:pt>
                <c:pt idx="824">
                  <c:v>31.945</c:v>
                </c:pt>
                <c:pt idx="825">
                  <c:v>31.902999999999999</c:v>
                </c:pt>
                <c:pt idx="826">
                  <c:v>31.545000000000002</c:v>
                </c:pt>
                <c:pt idx="827">
                  <c:v>31.056999999999999</c:v>
                </c:pt>
                <c:pt idx="828">
                  <c:v>33.673000000000002</c:v>
                </c:pt>
                <c:pt idx="829">
                  <c:v>35.582999999999998</c:v>
                </c:pt>
                <c:pt idx="830">
                  <c:v>34.691000000000003</c:v>
                </c:pt>
                <c:pt idx="831">
                  <c:v>33.762999999999998</c:v>
                </c:pt>
                <c:pt idx="832">
                  <c:v>34.688000000000002</c:v>
                </c:pt>
                <c:pt idx="833">
                  <c:v>34.603000000000002</c:v>
                </c:pt>
                <c:pt idx="834">
                  <c:v>34.479999999999997</c:v>
                </c:pt>
                <c:pt idx="835">
                  <c:v>34.322000000000003</c:v>
                </c:pt>
                <c:pt idx="836">
                  <c:v>33.115000000000002</c:v>
                </c:pt>
                <c:pt idx="837">
                  <c:v>33.427999999999997</c:v>
                </c:pt>
                <c:pt idx="838">
                  <c:v>32.927</c:v>
                </c:pt>
                <c:pt idx="839">
                  <c:v>34.146999999999998</c:v>
                </c:pt>
                <c:pt idx="840">
                  <c:v>32.232999999999997</c:v>
                </c:pt>
                <c:pt idx="841">
                  <c:v>32.508000000000003</c:v>
                </c:pt>
                <c:pt idx="842">
                  <c:v>32.932000000000002</c:v>
                </c:pt>
                <c:pt idx="843">
                  <c:v>33.908000000000001</c:v>
                </c:pt>
                <c:pt idx="844">
                  <c:v>32.715000000000003</c:v>
                </c:pt>
                <c:pt idx="845">
                  <c:v>31.177</c:v>
                </c:pt>
                <c:pt idx="846">
                  <c:v>32.027000000000001</c:v>
                </c:pt>
                <c:pt idx="847">
                  <c:v>31.841999999999999</c:v>
                </c:pt>
                <c:pt idx="848">
                  <c:v>32.456000000000003</c:v>
                </c:pt>
                <c:pt idx="849">
                  <c:v>30.581</c:v>
                </c:pt>
                <c:pt idx="850">
                  <c:v>31.164999999999999</c:v>
                </c:pt>
                <c:pt idx="851">
                  <c:v>31.712</c:v>
                </c:pt>
                <c:pt idx="852">
                  <c:v>31.832999999999998</c:v>
                </c:pt>
                <c:pt idx="853">
                  <c:v>31.548999999999999</c:v>
                </c:pt>
                <c:pt idx="854">
                  <c:v>32.814</c:v>
                </c:pt>
                <c:pt idx="855">
                  <c:v>31.114000000000001</c:v>
                </c:pt>
                <c:pt idx="856">
                  <c:v>31.56</c:v>
                </c:pt>
                <c:pt idx="857">
                  <c:v>31.797999999999998</c:v>
                </c:pt>
                <c:pt idx="858">
                  <c:v>32.360999999999997</c:v>
                </c:pt>
                <c:pt idx="859">
                  <c:v>31.96</c:v>
                </c:pt>
                <c:pt idx="860">
                  <c:v>32.162999999999997</c:v>
                </c:pt>
                <c:pt idx="861">
                  <c:v>32.039000000000001</c:v>
                </c:pt>
                <c:pt idx="862">
                  <c:v>31.094000000000001</c:v>
                </c:pt>
                <c:pt idx="863">
                  <c:v>30.47</c:v>
                </c:pt>
                <c:pt idx="864">
                  <c:v>30.189</c:v>
                </c:pt>
                <c:pt idx="865">
                  <c:v>30.928999999999998</c:v>
                </c:pt>
                <c:pt idx="866">
                  <c:v>31.353000000000002</c:v>
                </c:pt>
                <c:pt idx="867">
                  <c:v>34.323</c:v>
                </c:pt>
                <c:pt idx="868">
                  <c:v>33.475000000000001</c:v>
                </c:pt>
                <c:pt idx="869">
                  <c:v>32.668999999999997</c:v>
                </c:pt>
                <c:pt idx="870">
                  <c:v>34.207000000000001</c:v>
                </c:pt>
                <c:pt idx="871">
                  <c:v>35.805999999999997</c:v>
                </c:pt>
                <c:pt idx="872">
                  <c:v>35.064999999999998</c:v>
                </c:pt>
                <c:pt idx="873">
                  <c:v>34.372</c:v>
                </c:pt>
                <c:pt idx="874">
                  <c:v>33.576999999999998</c:v>
                </c:pt>
                <c:pt idx="875">
                  <c:v>34.325000000000003</c:v>
                </c:pt>
                <c:pt idx="876">
                  <c:v>33.393999999999998</c:v>
                </c:pt>
                <c:pt idx="877">
                  <c:v>31.795999999999999</c:v>
                </c:pt>
                <c:pt idx="878">
                  <c:v>30.003</c:v>
                </c:pt>
                <c:pt idx="879">
                  <c:v>31.225999999999999</c:v>
                </c:pt>
                <c:pt idx="880">
                  <c:v>32.552</c:v>
                </c:pt>
                <c:pt idx="881">
                  <c:v>31.728000000000002</c:v>
                </c:pt>
                <c:pt idx="882">
                  <c:v>32.341999999999999</c:v>
                </c:pt>
                <c:pt idx="883">
                  <c:v>33.396999999999998</c:v>
                </c:pt>
                <c:pt idx="884">
                  <c:v>33.28</c:v>
                </c:pt>
                <c:pt idx="885">
                  <c:v>32.414000000000001</c:v>
                </c:pt>
                <c:pt idx="886">
                  <c:v>33.140999999999998</c:v>
                </c:pt>
                <c:pt idx="887">
                  <c:v>33.585999999999999</c:v>
                </c:pt>
                <c:pt idx="888">
                  <c:v>32.332999999999998</c:v>
                </c:pt>
                <c:pt idx="889">
                  <c:v>32.807000000000002</c:v>
                </c:pt>
                <c:pt idx="890">
                  <c:v>34.4</c:v>
                </c:pt>
                <c:pt idx="891">
                  <c:v>34.247</c:v>
                </c:pt>
                <c:pt idx="892">
                  <c:v>33.848999999999997</c:v>
                </c:pt>
                <c:pt idx="893">
                  <c:v>34.479999999999997</c:v>
                </c:pt>
                <c:pt idx="894">
                  <c:v>33.902999999999999</c:v>
                </c:pt>
                <c:pt idx="895">
                  <c:v>34.023000000000003</c:v>
                </c:pt>
                <c:pt idx="896">
                  <c:v>32.718000000000004</c:v>
                </c:pt>
                <c:pt idx="897">
                  <c:v>33.009</c:v>
                </c:pt>
                <c:pt idx="898">
                  <c:v>34.366</c:v>
                </c:pt>
                <c:pt idx="899">
                  <c:v>33.222999999999999</c:v>
                </c:pt>
                <c:pt idx="900">
                  <c:v>33.268000000000001</c:v>
                </c:pt>
                <c:pt idx="901">
                  <c:v>34.273000000000003</c:v>
                </c:pt>
                <c:pt idx="902">
                  <c:v>33.732999999999997</c:v>
                </c:pt>
                <c:pt idx="903">
                  <c:v>33.874000000000002</c:v>
                </c:pt>
                <c:pt idx="904">
                  <c:v>33.280999999999999</c:v>
                </c:pt>
                <c:pt idx="905">
                  <c:v>32.908999999999999</c:v>
                </c:pt>
                <c:pt idx="906">
                  <c:v>33.601999999999997</c:v>
                </c:pt>
                <c:pt idx="907">
                  <c:v>33.155999999999999</c:v>
                </c:pt>
                <c:pt idx="908">
                  <c:v>34.616</c:v>
                </c:pt>
                <c:pt idx="909">
                  <c:v>34.106999999999999</c:v>
                </c:pt>
                <c:pt idx="910">
                  <c:v>32.981000000000002</c:v>
                </c:pt>
                <c:pt idx="911">
                  <c:v>31.2</c:v>
                </c:pt>
                <c:pt idx="912">
                  <c:v>32.151000000000003</c:v>
                </c:pt>
                <c:pt idx="913">
                  <c:v>32.478999999999999</c:v>
                </c:pt>
                <c:pt idx="914">
                  <c:v>33.225000000000001</c:v>
                </c:pt>
                <c:pt idx="915">
                  <c:v>33.14</c:v>
                </c:pt>
                <c:pt idx="916">
                  <c:v>30.716999999999999</c:v>
                </c:pt>
                <c:pt idx="917">
                  <c:v>30.658000000000001</c:v>
                </c:pt>
                <c:pt idx="918">
                  <c:v>28.917000000000002</c:v>
                </c:pt>
                <c:pt idx="919">
                  <c:v>28.324999999999999</c:v>
                </c:pt>
                <c:pt idx="920">
                  <c:v>29.309000000000001</c:v>
                </c:pt>
                <c:pt idx="921">
                  <c:v>32.677</c:v>
                </c:pt>
                <c:pt idx="922">
                  <c:v>31.556000000000001</c:v>
                </c:pt>
                <c:pt idx="923">
                  <c:v>31.79</c:v>
                </c:pt>
                <c:pt idx="924">
                  <c:v>31.414000000000001</c:v>
                </c:pt>
                <c:pt idx="925">
                  <c:v>31.38</c:v>
                </c:pt>
                <c:pt idx="926">
                  <c:v>31.588999999999999</c:v>
                </c:pt>
                <c:pt idx="927">
                  <c:v>33.07</c:v>
                </c:pt>
                <c:pt idx="928">
                  <c:v>31.414000000000001</c:v>
                </c:pt>
                <c:pt idx="929">
                  <c:v>32.320999999999998</c:v>
                </c:pt>
                <c:pt idx="930">
                  <c:v>30.196999999999999</c:v>
                </c:pt>
                <c:pt idx="931">
                  <c:v>30.042000000000002</c:v>
                </c:pt>
                <c:pt idx="932">
                  <c:v>30.596</c:v>
                </c:pt>
                <c:pt idx="933">
                  <c:v>29.381</c:v>
                </c:pt>
                <c:pt idx="934">
                  <c:v>31.170999999999999</c:v>
                </c:pt>
                <c:pt idx="935">
                  <c:v>31.893999999999998</c:v>
                </c:pt>
                <c:pt idx="936">
                  <c:v>31.004999999999999</c:v>
                </c:pt>
                <c:pt idx="937">
                  <c:v>30.439</c:v>
                </c:pt>
                <c:pt idx="938">
                  <c:v>32.622999999999998</c:v>
                </c:pt>
                <c:pt idx="939">
                  <c:v>30.477</c:v>
                </c:pt>
                <c:pt idx="940">
                  <c:v>31.178000000000001</c:v>
                </c:pt>
                <c:pt idx="941">
                  <c:v>29.963000000000001</c:v>
                </c:pt>
                <c:pt idx="942">
                  <c:v>31.344000000000001</c:v>
                </c:pt>
                <c:pt idx="943">
                  <c:v>31.875</c:v>
                </c:pt>
                <c:pt idx="944">
                  <c:v>32.445999999999998</c:v>
                </c:pt>
                <c:pt idx="945">
                  <c:v>34.603000000000002</c:v>
                </c:pt>
                <c:pt idx="946">
                  <c:v>31.611999999999998</c:v>
                </c:pt>
                <c:pt idx="947">
                  <c:v>32.161000000000001</c:v>
                </c:pt>
                <c:pt idx="948">
                  <c:v>32.219000000000001</c:v>
                </c:pt>
                <c:pt idx="949">
                  <c:v>30.738</c:v>
                </c:pt>
                <c:pt idx="950">
                  <c:v>31.584</c:v>
                </c:pt>
                <c:pt idx="951">
                  <c:v>28.292999999999999</c:v>
                </c:pt>
                <c:pt idx="952">
                  <c:v>30.32</c:v>
                </c:pt>
                <c:pt idx="953">
                  <c:v>29.477</c:v>
                </c:pt>
                <c:pt idx="954">
                  <c:v>29.398</c:v>
                </c:pt>
                <c:pt idx="955">
                  <c:v>31.050999999999998</c:v>
                </c:pt>
                <c:pt idx="956">
                  <c:v>29.984999999999999</c:v>
                </c:pt>
                <c:pt idx="957">
                  <c:v>31.771000000000001</c:v>
                </c:pt>
                <c:pt idx="958">
                  <c:v>32.807000000000002</c:v>
                </c:pt>
                <c:pt idx="959">
                  <c:v>32.494999999999997</c:v>
                </c:pt>
                <c:pt idx="960">
                  <c:v>30.114999999999998</c:v>
                </c:pt>
                <c:pt idx="961">
                  <c:v>30.324999999999999</c:v>
                </c:pt>
                <c:pt idx="962">
                  <c:v>31.239000000000001</c:v>
                </c:pt>
                <c:pt idx="963">
                  <c:v>32.457999999999998</c:v>
                </c:pt>
                <c:pt idx="964">
                  <c:v>32.957000000000001</c:v>
                </c:pt>
                <c:pt idx="965">
                  <c:v>32.366</c:v>
                </c:pt>
                <c:pt idx="966">
                  <c:v>34.493000000000002</c:v>
                </c:pt>
                <c:pt idx="967">
                  <c:v>33.567999999999998</c:v>
                </c:pt>
                <c:pt idx="968">
                  <c:v>32.308</c:v>
                </c:pt>
                <c:pt idx="969">
                  <c:v>34.164000000000001</c:v>
                </c:pt>
                <c:pt idx="970">
                  <c:v>33.448999999999998</c:v>
                </c:pt>
                <c:pt idx="971">
                  <c:v>32.997</c:v>
                </c:pt>
                <c:pt idx="972">
                  <c:v>31.893000000000001</c:v>
                </c:pt>
                <c:pt idx="973">
                  <c:v>31.759</c:v>
                </c:pt>
                <c:pt idx="974">
                  <c:v>31.423999999999999</c:v>
                </c:pt>
                <c:pt idx="975">
                  <c:v>32.548000000000002</c:v>
                </c:pt>
                <c:pt idx="976">
                  <c:v>33.018999999999998</c:v>
                </c:pt>
                <c:pt idx="977">
                  <c:v>33.305999999999997</c:v>
                </c:pt>
                <c:pt idx="978">
                  <c:v>33.171999999999997</c:v>
                </c:pt>
                <c:pt idx="979">
                  <c:v>32.719000000000001</c:v>
                </c:pt>
                <c:pt idx="980">
                  <c:v>32.793999999999997</c:v>
                </c:pt>
                <c:pt idx="981">
                  <c:v>33.445999999999998</c:v>
                </c:pt>
                <c:pt idx="982">
                  <c:v>33.192</c:v>
                </c:pt>
                <c:pt idx="983">
                  <c:v>34.887</c:v>
                </c:pt>
                <c:pt idx="984">
                  <c:v>34.104999999999997</c:v>
                </c:pt>
                <c:pt idx="985">
                  <c:v>34.146999999999998</c:v>
                </c:pt>
                <c:pt idx="986">
                  <c:v>32.15</c:v>
                </c:pt>
                <c:pt idx="987">
                  <c:v>32.843000000000004</c:v>
                </c:pt>
                <c:pt idx="988">
                  <c:v>33.359000000000002</c:v>
                </c:pt>
                <c:pt idx="989">
                  <c:v>33.640999999999998</c:v>
                </c:pt>
                <c:pt idx="990">
                  <c:v>33.18</c:v>
                </c:pt>
                <c:pt idx="991">
                  <c:v>31.648</c:v>
                </c:pt>
                <c:pt idx="992">
                  <c:v>32.133000000000003</c:v>
                </c:pt>
                <c:pt idx="993">
                  <c:v>33.362000000000002</c:v>
                </c:pt>
                <c:pt idx="994">
                  <c:v>32.652000000000001</c:v>
                </c:pt>
                <c:pt idx="995">
                  <c:v>31.315000000000001</c:v>
                </c:pt>
                <c:pt idx="996">
                  <c:v>32.918999999999997</c:v>
                </c:pt>
                <c:pt idx="997">
                  <c:v>34.362000000000002</c:v>
                </c:pt>
                <c:pt idx="998">
                  <c:v>32.860999999999997</c:v>
                </c:pt>
                <c:pt idx="999">
                  <c:v>33.802</c:v>
                </c:pt>
                <c:pt idx="1000">
                  <c:v>35.816000000000003</c:v>
                </c:pt>
                <c:pt idx="1001">
                  <c:v>36.409999999999997</c:v>
                </c:pt>
                <c:pt idx="1002">
                  <c:v>36.536000000000001</c:v>
                </c:pt>
                <c:pt idx="1003">
                  <c:v>35.673000000000002</c:v>
                </c:pt>
                <c:pt idx="1004">
                  <c:v>35.368000000000002</c:v>
                </c:pt>
                <c:pt idx="1005">
                  <c:v>34.552999999999997</c:v>
                </c:pt>
                <c:pt idx="1006">
                  <c:v>33.524999999999999</c:v>
                </c:pt>
                <c:pt idx="1007">
                  <c:v>36.531999999999996</c:v>
                </c:pt>
                <c:pt idx="1008">
                  <c:v>35.829000000000001</c:v>
                </c:pt>
                <c:pt idx="1009">
                  <c:v>36.386000000000003</c:v>
                </c:pt>
                <c:pt idx="1010">
                  <c:v>36.582000000000001</c:v>
                </c:pt>
                <c:pt idx="1011">
                  <c:v>36.86</c:v>
                </c:pt>
                <c:pt idx="1012">
                  <c:v>37.493000000000002</c:v>
                </c:pt>
                <c:pt idx="1013">
                  <c:v>38.438000000000002</c:v>
                </c:pt>
                <c:pt idx="1014">
                  <c:v>38.191000000000003</c:v>
                </c:pt>
                <c:pt idx="1015">
                  <c:v>37.28</c:v>
                </c:pt>
                <c:pt idx="1016">
                  <c:v>36.466000000000001</c:v>
                </c:pt>
                <c:pt idx="1017">
                  <c:v>36.368000000000002</c:v>
                </c:pt>
                <c:pt idx="1018">
                  <c:v>36.665999999999997</c:v>
                </c:pt>
                <c:pt idx="1019">
                  <c:v>36.718000000000004</c:v>
                </c:pt>
                <c:pt idx="1020">
                  <c:v>38.027999999999999</c:v>
                </c:pt>
                <c:pt idx="1021">
                  <c:v>36.607999999999997</c:v>
                </c:pt>
                <c:pt idx="1022">
                  <c:v>37.290999999999997</c:v>
                </c:pt>
                <c:pt idx="1023">
                  <c:v>36.348999999999997</c:v>
                </c:pt>
                <c:pt idx="1024">
                  <c:v>37.395000000000003</c:v>
                </c:pt>
                <c:pt idx="1025">
                  <c:v>36.881999999999998</c:v>
                </c:pt>
                <c:pt idx="1026">
                  <c:v>37.377000000000002</c:v>
                </c:pt>
                <c:pt idx="1027">
                  <c:v>36.151000000000003</c:v>
                </c:pt>
                <c:pt idx="1028">
                  <c:v>35.811</c:v>
                </c:pt>
                <c:pt idx="1029">
                  <c:v>37.244</c:v>
                </c:pt>
                <c:pt idx="1030">
                  <c:v>35.354999999999997</c:v>
                </c:pt>
                <c:pt idx="1031">
                  <c:v>34.715000000000003</c:v>
                </c:pt>
                <c:pt idx="1032">
                  <c:v>34.252000000000002</c:v>
                </c:pt>
                <c:pt idx="1033">
                  <c:v>36.704999999999998</c:v>
                </c:pt>
                <c:pt idx="1034">
                  <c:v>36.911999999999999</c:v>
                </c:pt>
                <c:pt idx="1035">
                  <c:v>36.652000000000001</c:v>
                </c:pt>
                <c:pt idx="1036">
                  <c:v>36.279000000000003</c:v>
                </c:pt>
                <c:pt idx="1037">
                  <c:v>36.54</c:v>
                </c:pt>
                <c:pt idx="1038">
                  <c:v>36.750999999999998</c:v>
                </c:pt>
                <c:pt idx="1039">
                  <c:v>38.061</c:v>
                </c:pt>
                <c:pt idx="1040">
                  <c:v>37.750999999999998</c:v>
                </c:pt>
                <c:pt idx="1041">
                  <c:v>39.887</c:v>
                </c:pt>
                <c:pt idx="1042">
                  <c:v>39.046999999999997</c:v>
                </c:pt>
                <c:pt idx="1043">
                  <c:v>39.344999999999999</c:v>
                </c:pt>
                <c:pt idx="1044">
                  <c:v>39.92</c:v>
                </c:pt>
                <c:pt idx="1045">
                  <c:v>38.881</c:v>
                </c:pt>
                <c:pt idx="1046">
                  <c:v>36.97</c:v>
                </c:pt>
                <c:pt idx="1047">
                  <c:v>36.595999999999997</c:v>
                </c:pt>
                <c:pt idx="1048">
                  <c:v>36.965000000000003</c:v>
                </c:pt>
                <c:pt idx="1049">
                  <c:v>37.043999999999997</c:v>
                </c:pt>
                <c:pt idx="1050">
                  <c:v>37.115000000000002</c:v>
                </c:pt>
                <c:pt idx="1051">
                  <c:v>38.039000000000001</c:v>
                </c:pt>
                <c:pt idx="1052">
                  <c:v>39.61</c:v>
                </c:pt>
                <c:pt idx="1053">
                  <c:v>38.582999999999998</c:v>
                </c:pt>
                <c:pt idx="1054">
                  <c:v>37.697000000000003</c:v>
                </c:pt>
                <c:pt idx="1055">
                  <c:v>37.207000000000001</c:v>
                </c:pt>
                <c:pt idx="1056">
                  <c:v>38.533999999999999</c:v>
                </c:pt>
                <c:pt idx="1057">
                  <c:v>37.216000000000001</c:v>
                </c:pt>
                <c:pt idx="1058">
                  <c:v>37.786999999999999</c:v>
                </c:pt>
                <c:pt idx="1059">
                  <c:v>37.405000000000001</c:v>
                </c:pt>
                <c:pt idx="1060">
                  <c:v>38.329000000000001</c:v>
                </c:pt>
                <c:pt idx="1061">
                  <c:v>39.31</c:v>
                </c:pt>
                <c:pt idx="1062">
                  <c:v>39.991999999999997</c:v>
                </c:pt>
                <c:pt idx="1063">
                  <c:v>38.927</c:v>
                </c:pt>
                <c:pt idx="1064">
                  <c:v>40.329000000000001</c:v>
                </c:pt>
                <c:pt idx="1065">
                  <c:v>40.862000000000002</c:v>
                </c:pt>
                <c:pt idx="1066">
                  <c:v>38.825000000000003</c:v>
                </c:pt>
                <c:pt idx="1067">
                  <c:v>39.055999999999997</c:v>
                </c:pt>
                <c:pt idx="1068">
                  <c:v>38.744</c:v>
                </c:pt>
                <c:pt idx="1069">
                  <c:v>39.758000000000003</c:v>
                </c:pt>
                <c:pt idx="1070">
                  <c:v>39.067</c:v>
                </c:pt>
                <c:pt idx="1071">
                  <c:v>38.213999999999999</c:v>
                </c:pt>
                <c:pt idx="1072">
                  <c:v>37.337000000000003</c:v>
                </c:pt>
                <c:pt idx="1073">
                  <c:v>37.805</c:v>
                </c:pt>
                <c:pt idx="1074">
                  <c:v>38.073999999999998</c:v>
                </c:pt>
                <c:pt idx="1075">
                  <c:v>39.652999999999999</c:v>
                </c:pt>
                <c:pt idx="1076">
                  <c:v>39.021000000000001</c:v>
                </c:pt>
                <c:pt idx="1077">
                  <c:v>38.750999999999998</c:v>
                </c:pt>
                <c:pt idx="1078">
                  <c:v>38.131999999999998</c:v>
                </c:pt>
                <c:pt idx="1079">
                  <c:v>38.049999999999997</c:v>
                </c:pt>
                <c:pt idx="1080">
                  <c:v>38.518000000000001</c:v>
                </c:pt>
                <c:pt idx="1081">
                  <c:v>38.24</c:v>
                </c:pt>
                <c:pt idx="1082">
                  <c:v>38.756999999999998</c:v>
                </c:pt>
                <c:pt idx="1083">
                  <c:v>37.493000000000002</c:v>
                </c:pt>
                <c:pt idx="1084">
                  <c:v>38.652000000000001</c:v>
                </c:pt>
                <c:pt idx="1085">
                  <c:v>40.859000000000002</c:v>
                </c:pt>
                <c:pt idx="1086">
                  <c:v>39.265999999999998</c:v>
                </c:pt>
                <c:pt idx="1087">
                  <c:v>39.222000000000001</c:v>
                </c:pt>
                <c:pt idx="1088">
                  <c:v>39.715000000000003</c:v>
                </c:pt>
                <c:pt idx="1089">
                  <c:v>40.143999999999998</c:v>
                </c:pt>
                <c:pt idx="1090">
                  <c:v>39.655999999999999</c:v>
                </c:pt>
                <c:pt idx="1091">
                  <c:v>37.982999999999997</c:v>
                </c:pt>
                <c:pt idx="1092">
                  <c:v>38.588999999999999</c:v>
                </c:pt>
                <c:pt idx="1093">
                  <c:v>37.984999999999999</c:v>
                </c:pt>
                <c:pt idx="1094">
                  <c:v>38.878</c:v>
                </c:pt>
                <c:pt idx="1095">
                  <c:v>38.924999999999997</c:v>
                </c:pt>
                <c:pt idx="1096">
                  <c:v>37.703000000000003</c:v>
                </c:pt>
                <c:pt idx="1097">
                  <c:v>37.563000000000002</c:v>
                </c:pt>
                <c:pt idx="1098">
                  <c:v>37.270000000000003</c:v>
                </c:pt>
                <c:pt idx="1099">
                  <c:v>36.055</c:v>
                </c:pt>
                <c:pt idx="1100">
                  <c:v>35.069000000000003</c:v>
                </c:pt>
                <c:pt idx="1101">
                  <c:v>36.146000000000001</c:v>
                </c:pt>
                <c:pt idx="1102">
                  <c:v>35.234999999999999</c:v>
                </c:pt>
                <c:pt idx="1103">
                  <c:v>36.393999999999998</c:v>
                </c:pt>
                <c:pt idx="1104">
                  <c:v>35.723999999999997</c:v>
                </c:pt>
                <c:pt idx="1105">
                  <c:v>36.255000000000003</c:v>
                </c:pt>
                <c:pt idx="1106">
                  <c:v>34.521000000000001</c:v>
                </c:pt>
                <c:pt idx="1107">
                  <c:v>35.423000000000002</c:v>
                </c:pt>
                <c:pt idx="1108">
                  <c:v>38.322000000000003</c:v>
                </c:pt>
                <c:pt idx="1109">
                  <c:v>38.848999999999997</c:v>
                </c:pt>
                <c:pt idx="1110">
                  <c:v>36.908000000000001</c:v>
                </c:pt>
                <c:pt idx="1111">
                  <c:v>38.024999999999999</c:v>
                </c:pt>
                <c:pt idx="1112">
                  <c:v>40.103999999999999</c:v>
                </c:pt>
                <c:pt idx="1113">
                  <c:v>39.789000000000001</c:v>
                </c:pt>
                <c:pt idx="1114">
                  <c:v>40.771999999999998</c:v>
                </c:pt>
                <c:pt idx="1115">
                  <c:v>40.875999999999998</c:v>
                </c:pt>
                <c:pt idx="1116">
                  <c:v>41.045999999999999</c:v>
                </c:pt>
                <c:pt idx="1117">
                  <c:v>40.613</c:v>
                </c:pt>
                <c:pt idx="1118">
                  <c:v>41.71</c:v>
                </c:pt>
                <c:pt idx="1119">
                  <c:v>42.976999999999997</c:v>
                </c:pt>
                <c:pt idx="1120">
                  <c:v>41.712000000000003</c:v>
                </c:pt>
                <c:pt idx="1121">
                  <c:v>41.118000000000002</c:v>
                </c:pt>
                <c:pt idx="1122">
                  <c:v>41.203000000000003</c:v>
                </c:pt>
                <c:pt idx="1123">
                  <c:v>40.753999999999998</c:v>
                </c:pt>
                <c:pt idx="1124">
                  <c:v>42.063000000000002</c:v>
                </c:pt>
                <c:pt idx="1125">
                  <c:v>41.484999999999999</c:v>
                </c:pt>
                <c:pt idx="1126">
                  <c:v>40.143000000000001</c:v>
                </c:pt>
                <c:pt idx="1127">
                  <c:v>38.685000000000002</c:v>
                </c:pt>
                <c:pt idx="1128">
                  <c:v>40.506</c:v>
                </c:pt>
                <c:pt idx="1129">
                  <c:v>41.347999999999999</c:v>
                </c:pt>
                <c:pt idx="1130">
                  <c:v>40.520000000000003</c:v>
                </c:pt>
                <c:pt idx="1131">
                  <c:v>38.659999999999997</c:v>
                </c:pt>
                <c:pt idx="1132">
                  <c:v>36.771999999999998</c:v>
                </c:pt>
                <c:pt idx="1133">
                  <c:v>38.243000000000002</c:v>
                </c:pt>
                <c:pt idx="1134">
                  <c:v>37.884999999999998</c:v>
                </c:pt>
                <c:pt idx="1135">
                  <c:v>37.39</c:v>
                </c:pt>
                <c:pt idx="1136">
                  <c:v>38.302</c:v>
                </c:pt>
                <c:pt idx="1137">
                  <c:v>37.191000000000003</c:v>
                </c:pt>
                <c:pt idx="1138">
                  <c:v>38.313000000000002</c:v>
                </c:pt>
                <c:pt idx="1139">
                  <c:v>38.518000000000001</c:v>
                </c:pt>
                <c:pt idx="1140">
                  <c:v>39.549999999999997</c:v>
                </c:pt>
                <c:pt idx="1141">
                  <c:v>37.947000000000003</c:v>
                </c:pt>
                <c:pt idx="1142">
                  <c:v>39.795000000000002</c:v>
                </c:pt>
                <c:pt idx="1143">
                  <c:v>39.210999999999999</c:v>
                </c:pt>
                <c:pt idx="1144">
                  <c:v>41.22</c:v>
                </c:pt>
                <c:pt idx="1145">
                  <c:v>41.463000000000001</c:v>
                </c:pt>
                <c:pt idx="1146">
                  <c:v>41.536999999999999</c:v>
                </c:pt>
                <c:pt idx="1147">
                  <c:v>42.277999999999999</c:v>
                </c:pt>
                <c:pt idx="1148">
                  <c:v>42.182000000000002</c:v>
                </c:pt>
                <c:pt idx="1149">
                  <c:v>42.773000000000003</c:v>
                </c:pt>
                <c:pt idx="1150">
                  <c:v>43.701999999999998</c:v>
                </c:pt>
                <c:pt idx="1151">
                  <c:v>42.326999999999998</c:v>
                </c:pt>
                <c:pt idx="1152">
                  <c:v>43.828000000000003</c:v>
                </c:pt>
                <c:pt idx="1153">
                  <c:v>43.322000000000003</c:v>
                </c:pt>
                <c:pt idx="1154">
                  <c:v>43.106000000000002</c:v>
                </c:pt>
                <c:pt idx="1155">
                  <c:v>43.491999999999997</c:v>
                </c:pt>
                <c:pt idx="1156">
                  <c:v>40.073999999999998</c:v>
                </c:pt>
                <c:pt idx="1157">
                  <c:v>39.621000000000002</c:v>
                </c:pt>
                <c:pt idx="1158">
                  <c:v>42.197000000000003</c:v>
                </c:pt>
                <c:pt idx="1159">
                  <c:v>42.137999999999998</c:v>
                </c:pt>
                <c:pt idx="1160">
                  <c:v>40.776000000000003</c:v>
                </c:pt>
                <c:pt idx="1161">
                  <c:v>43.21</c:v>
                </c:pt>
                <c:pt idx="1162">
                  <c:v>41.656999999999996</c:v>
                </c:pt>
                <c:pt idx="1163">
                  <c:v>42.613999999999997</c:v>
                </c:pt>
                <c:pt idx="1164">
                  <c:v>44.145000000000003</c:v>
                </c:pt>
                <c:pt idx="1165">
                  <c:v>42.975999999999999</c:v>
                </c:pt>
                <c:pt idx="1166">
                  <c:v>42.875</c:v>
                </c:pt>
                <c:pt idx="1167">
                  <c:v>43.505000000000003</c:v>
                </c:pt>
                <c:pt idx="1168">
                  <c:v>43.399000000000001</c:v>
                </c:pt>
                <c:pt idx="1169">
                  <c:v>42.581000000000003</c:v>
                </c:pt>
                <c:pt idx="1170">
                  <c:v>43.335999999999999</c:v>
                </c:pt>
                <c:pt idx="1171">
                  <c:v>41.064</c:v>
                </c:pt>
                <c:pt idx="1172">
                  <c:v>41.420999999999999</c:v>
                </c:pt>
                <c:pt idx="1173">
                  <c:v>42.368000000000002</c:v>
                </c:pt>
                <c:pt idx="1174">
                  <c:v>42.651000000000003</c:v>
                </c:pt>
                <c:pt idx="1175">
                  <c:v>42.75</c:v>
                </c:pt>
                <c:pt idx="1176">
                  <c:v>43.695999999999998</c:v>
                </c:pt>
                <c:pt idx="1177">
                  <c:v>44.914999999999999</c:v>
                </c:pt>
                <c:pt idx="1178">
                  <c:v>45.154000000000003</c:v>
                </c:pt>
                <c:pt idx="1179">
                  <c:v>43.241999999999997</c:v>
                </c:pt>
                <c:pt idx="1180">
                  <c:v>43.445</c:v>
                </c:pt>
                <c:pt idx="1181">
                  <c:v>43.44</c:v>
                </c:pt>
                <c:pt idx="1182">
                  <c:v>43.311</c:v>
                </c:pt>
                <c:pt idx="1183">
                  <c:v>42.465000000000003</c:v>
                </c:pt>
                <c:pt idx="1184">
                  <c:v>43.14</c:v>
                </c:pt>
                <c:pt idx="1185">
                  <c:v>44.207000000000001</c:v>
                </c:pt>
                <c:pt idx="1186">
                  <c:v>44.177</c:v>
                </c:pt>
                <c:pt idx="1187">
                  <c:v>43.42</c:v>
                </c:pt>
                <c:pt idx="1188">
                  <c:v>43.686</c:v>
                </c:pt>
                <c:pt idx="1189">
                  <c:v>45.978999999999999</c:v>
                </c:pt>
                <c:pt idx="1190">
                  <c:v>43.26</c:v>
                </c:pt>
                <c:pt idx="1191">
                  <c:v>42.692999999999998</c:v>
                </c:pt>
                <c:pt idx="1192">
                  <c:v>40.658000000000001</c:v>
                </c:pt>
                <c:pt idx="1193">
                  <c:v>42.600999999999999</c:v>
                </c:pt>
                <c:pt idx="1194">
                  <c:v>42.957999999999998</c:v>
                </c:pt>
                <c:pt idx="1195">
                  <c:v>42.000999999999998</c:v>
                </c:pt>
                <c:pt idx="1196">
                  <c:v>42.539000000000001</c:v>
                </c:pt>
                <c:pt idx="1197">
                  <c:v>42.747</c:v>
                </c:pt>
                <c:pt idx="1198">
                  <c:v>42.1</c:v>
                </c:pt>
                <c:pt idx="1199">
                  <c:v>39.728999999999999</c:v>
                </c:pt>
              </c:numCache>
            </c:numRef>
          </c:xVal>
          <c:yVal>
            <c:numRef>
              <c:f>Sheet1!$L$2:$L$1201</c:f>
              <c:numCache>
                <c:formatCode>General</c:formatCode>
                <c:ptCount val="1200"/>
                <c:pt idx="600">
                  <c:v>40.972999999999999</c:v>
                </c:pt>
                <c:pt idx="601">
                  <c:v>40.869999999999997</c:v>
                </c:pt>
                <c:pt idx="602">
                  <c:v>38.953000000000003</c:v>
                </c:pt>
                <c:pt idx="603">
                  <c:v>39.439</c:v>
                </c:pt>
                <c:pt idx="604">
                  <c:v>38.103999999999999</c:v>
                </c:pt>
                <c:pt idx="605">
                  <c:v>38.578000000000003</c:v>
                </c:pt>
                <c:pt idx="606">
                  <c:v>36.195999999999998</c:v>
                </c:pt>
                <c:pt idx="607">
                  <c:v>38.384</c:v>
                </c:pt>
                <c:pt idx="608">
                  <c:v>37.526000000000003</c:v>
                </c:pt>
                <c:pt idx="609">
                  <c:v>36.234999999999999</c:v>
                </c:pt>
                <c:pt idx="610">
                  <c:v>36.01</c:v>
                </c:pt>
                <c:pt idx="611">
                  <c:v>36.606000000000002</c:v>
                </c:pt>
                <c:pt idx="612">
                  <c:v>35.814999999999998</c:v>
                </c:pt>
                <c:pt idx="613">
                  <c:v>36.481999999999999</c:v>
                </c:pt>
                <c:pt idx="614">
                  <c:v>38.99</c:v>
                </c:pt>
                <c:pt idx="615">
                  <c:v>39.262999999999998</c:v>
                </c:pt>
                <c:pt idx="616">
                  <c:v>38.093000000000004</c:v>
                </c:pt>
                <c:pt idx="617">
                  <c:v>37.194000000000003</c:v>
                </c:pt>
                <c:pt idx="618">
                  <c:v>37.564999999999998</c:v>
                </c:pt>
                <c:pt idx="619">
                  <c:v>38.457999999999998</c:v>
                </c:pt>
                <c:pt idx="620">
                  <c:v>39.226999999999997</c:v>
                </c:pt>
                <c:pt idx="621">
                  <c:v>37.737000000000002</c:v>
                </c:pt>
                <c:pt idx="622">
                  <c:v>38.081000000000003</c:v>
                </c:pt>
                <c:pt idx="623">
                  <c:v>37.728000000000002</c:v>
                </c:pt>
                <c:pt idx="624">
                  <c:v>41.302</c:v>
                </c:pt>
                <c:pt idx="625">
                  <c:v>39.893999999999998</c:v>
                </c:pt>
                <c:pt idx="626">
                  <c:v>37.033000000000001</c:v>
                </c:pt>
                <c:pt idx="627">
                  <c:v>37.713000000000001</c:v>
                </c:pt>
                <c:pt idx="628">
                  <c:v>37.204000000000001</c:v>
                </c:pt>
                <c:pt idx="629">
                  <c:v>38.252000000000002</c:v>
                </c:pt>
                <c:pt idx="630">
                  <c:v>38.280999999999999</c:v>
                </c:pt>
                <c:pt idx="631">
                  <c:v>38.100999999999999</c:v>
                </c:pt>
                <c:pt idx="632">
                  <c:v>37.78</c:v>
                </c:pt>
                <c:pt idx="633">
                  <c:v>38.792000000000002</c:v>
                </c:pt>
                <c:pt idx="634">
                  <c:v>40.427999999999997</c:v>
                </c:pt>
                <c:pt idx="635">
                  <c:v>39.722000000000001</c:v>
                </c:pt>
                <c:pt idx="636">
                  <c:v>41.09</c:v>
                </c:pt>
                <c:pt idx="637">
                  <c:v>42.387999999999998</c:v>
                </c:pt>
                <c:pt idx="638">
                  <c:v>43.631999999999998</c:v>
                </c:pt>
                <c:pt idx="639">
                  <c:v>44.52</c:v>
                </c:pt>
                <c:pt idx="640">
                  <c:v>44.01</c:v>
                </c:pt>
                <c:pt idx="641">
                  <c:v>44.48</c:v>
                </c:pt>
                <c:pt idx="642">
                  <c:v>43.521000000000001</c:v>
                </c:pt>
                <c:pt idx="643">
                  <c:v>45.094999999999999</c:v>
                </c:pt>
                <c:pt idx="644">
                  <c:v>44.36</c:v>
                </c:pt>
                <c:pt idx="645">
                  <c:v>43.881</c:v>
                </c:pt>
                <c:pt idx="646">
                  <c:v>43.963999999999999</c:v>
                </c:pt>
                <c:pt idx="647">
                  <c:v>42.796999999999997</c:v>
                </c:pt>
                <c:pt idx="648">
                  <c:v>43.055999999999997</c:v>
                </c:pt>
                <c:pt idx="649">
                  <c:v>44.401000000000003</c:v>
                </c:pt>
                <c:pt idx="650">
                  <c:v>43.694000000000003</c:v>
                </c:pt>
                <c:pt idx="651">
                  <c:v>42.56</c:v>
                </c:pt>
                <c:pt idx="652">
                  <c:v>43.594999999999999</c:v>
                </c:pt>
                <c:pt idx="653">
                  <c:v>43.893999999999998</c:v>
                </c:pt>
                <c:pt idx="654">
                  <c:v>43.143999999999998</c:v>
                </c:pt>
                <c:pt idx="655">
                  <c:v>43.067</c:v>
                </c:pt>
                <c:pt idx="656">
                  <c:v>42.972000000000001</c:v>
                </c:pt>
                <c:pt idx="657">
                  <c:v>42.987000000000002</c:v>
                </c:pt>
                <c:pt idx="658">
                  <c:v>43.624000000000002</c:v>
                </c:pt>
                <c:pt idx="659">
                  <c:v>44.457000000000001</c:v>
                </c:pt>
                <c:pt idx="660">
                  <c:v>45.057000000000002</c:v>
                </c:pt>
                <c:pt idx="661">
                  <c:v>45.258000000000003</c:v>
                </c:pt>
                <c:pt idx="662">
                  <c:v>44.402000000000001</c:v>
                </c:pt>
                <c:pt idx="663">
                  <c:v>44.398000000000003</c:v>
                </c:pt>
                <c:pt idx="664">
                  <c:v>43.527999999999999</c:v>
                </c:pt>
                <c:pt idx="665">
                  <c:v>43.357999999999997</c:v>
                </c:pt>
                <c:pt idx="666">
                  <c:v>44.151000000000003</c:v>
                </c:pt>
                <c:pt idx="667">
                  <c:v>43.093000000000004</c:v>
                </c:pt>
                <c:pt idx="668">
                  <c:v>42.633000000000003</c:v>
                </c:pt>
                <c:pt idx="669">
                  <c:v>43.055999999999997</c:v>
                </c:pt>
                <c:pt idx="670">
                  <c:v>42.877000000000002</c:v>
                </c:pt>
                <c:pt idx="671">
                  <c:v>43.491999999999997</c:v>
                </c:pt>
                <c:pt idx="672">
                  <c:v>42.545000000000002</c:v>
                </c:pt>
                <c:pt idx="673">
                  <c:v>40.517000000000003</c:v>
                </c:pt>
                <c:pt idx="674">
                  <c:v>41.101999999999997</c:v>
                </c:pt>
                <c:pt idx="675">
                  <c:v>42.997999999999998</c:v>
                </c:pt>
                <c:pt idx="676">
                  <c:v>42.445999999999998</c:v>
                </c:pt>
                <c:pt idx="677">
                  <c:v>42.679000000000002</c:v>
                </c:pt>
                <c:pt idx="678">
                  <c:v>42.506</c:v>
                </c:pt>
                <c:pt idx="679">
                  <c:v>43.578000000000003</c:v>
                </c:pt>
                <c:pt idx="680">
                  <c:v>44.957000000000001</c:v>
                </c:pt>
                <c:pt idx="681">
                  <c:v>43.526000000000003</c:v>
                </c:pt>
                <c:pt idx="682">
                  <c:v>41.552999999999997</c:v>
                </c:pt>
                <c:pt idx="683">
                  <c:v>41.393000000000001</c:v>
                </c:pt>
                <c:pt idx="684">
                  <c:v>42.933</c:v>
                </c:pt>
                <c:pt idx="685">
                  <c:v>43.871000000000002</c:v>
                </c:pt>
                <c:pt idx="686">
                  <c:v>45.104999999999997</c:v>
                </c:pt>
                <c:pt idx="687">
                  <c:v>46.234000000000002</c:v>
                </c:pt>
                <c:pt idx="688">
                  <c:v>46.445999999999998</c:v>
                </c:pt>
                <c:pt idx="689">
                  <c:v>49.292000000000002</c:v>
                </c:pt>
                <c:pt idx="690">
                  <c:v>47.343000000000004</c:v>
                </c:pt>
                <c:pt idx="691">
                  <c:v>45.244</c:v>
                </c:pt>
                <c:pt idx="692">
                  <c:v>46.243000000000002</c:v>
                </c:pt>
                <c:pt idx="693">
                  <c:v>46.52</c:v>
                </c:pt>
                <c:pt idx="694">
                  <c:v>45.456000000000003</c:v>
                </c:pt>
                <c:pt idx="695">
                  <c:v>47.002000000000002</c:v>
                </c:pt>
                <c:pt idx="696">
                  <c:v>46.405999999999999</c:v>
                </c:pt>
                <c:pt idx="697">
                  <c:v>46.537999999999997</c:v>
                </c:pt>
                <c:pt idx="698">
                  <c:v>45.222000000000001</c:v>
                </c:pt>
                <c:pt idx="699">
                  <c:v>46.113999999999997</c:v>
                </c:pt>
                <c:pt idx="700">
                  <c:v>45.58</c:v>
                </c:pt>
                <c:pt idx="701">
                  <c:v>45.268000000000001</c:v>
                </c:pt>
                <c:pt idx="702">
                  <c:v>44.734999999999999</c:v>
                </c:pt>
                <c:pt idx="703">
                  <c:v>44.878</c:v>
                </c:pt>
                <c:pt idx="704">
                  <c:v>45.37</c:v>
                </c:pt>
                <c:pt idx="705">
                  <c:v>44.454999999999998</c:v>
                </c:pt>
                <c:pt idx="706">
                  <c:v>45.533000000000001</c:v>
                </c:pt>
                <c:pt idx="707">
                  <c:v>47.923000000000002</c:v>
                </c:pt>
                <c:pt idx="708">
                  <c:v>47.274999999999999</c:v>
                </c:pt>
                <c:pt idx="709">
                  <c:v>47.3</c:v>
                </c:pt>
                <c:pt idx="710">
                  <c:v>49.107999999999997</c:v>
                </c:pt>
                <c:pt idx="711">
                  <c:v>47.631</c:v>
                </c:pt>
                <c:pt idx="712">
                  <c:v>47.384999999999998</c:v>
                </c:pt>
                <c:pt idx="713">
                  <c:v>46.445</c:v>
                </c:pt>
                <c:pt idx="714">
                  <c:v>46.302</c:v>
                </c:pt>
                <c:pt idx="715">
                  <c:v>45.115000000000002</c:v>
                </c:pt>
                <c:pt idx="716">
                  <c:v>44.505000000000003</c:v>
                </c:pt>
                <c:pt idx="717">
                  <c:v>45.744999999999997</c:v>
                </c:pt>
                <c:pt idx="718">
                  <c:v>46.018999999999998</c:v>
                </c:pt>
                <c:pt idx="719">
                  <c:v>49.307000000000002</c:v>
                </c:pt>
                <c:pt idx="720">
                  <c:v>50.668999999999997</c:v>
                </c:pt>
                <c:pt idx="721">
                  <c:v>48.359000000000002</c:v>
                </c:pt>
                <c:pt idx="722">
                  <c:v>48.3</c:v>
                </c:pt>
                <c:pt idx="723">
                  <c:v>48.554000000000002</c:v>
                </c:pt>
                <c:pt idx="724">
                  <c:v>47.267000000000003</c:v>
                </c:pt>
                <c:pt idx="725">
                  <c:v>48.848999999999997</c:v>
                </c:pt>
                <c:pt idx="726">
                  <c:v>48.622</c:v>
                </c:pt>
                <c:pt idx="727">
                  <c:v>48.256</c:v>
                </c:pt>
                <c:pt idx="728">
                  <c:v>48.061</c:v>
                </c:pt>
                <c:pt idx="729">
                  <c:v>46.38</c:v>
                </c:pt>
                <c:pt idx="730">
                  <c:v>47.064</c:v>
                </c:pt>
                <c:pt idx="731">
                  <c:v>48.634999999999998</c:v>
                </c:pt>
                <c:pt idx="732">
                  <c:v>45.628999999999998</c:v>
                </c:pt>
                <c:pt idx="733">
                  <c:v>48.607999999999997</c:v>
                </c:pt>
                <c:pt idx="734">
                  <c:v>49.418999999999997</c:v>
                </c:pt>
                <c:pt idx="735">
                  <c:v>47.497999999999998</c:v>
                </c:pt>
                <c:pt idx="736">
                  <c:v>47.902000000000001</c:v>
                </c:pt>
                <c:pt idx="737">
                  <c:v>48.42</c:v>
                </c:pt>
                <c:pt idx="738">
                  <c:v>47.325000000000003</c:v>
                </c:pt>
                <c:pt idx="739">
                  <c:v>47.23</c:v>
                </c:pt>
                <c:pt idx="740">
                  <c:v>49.231999999999999</c:v>
                </c:pt>
                <c:pt idx="741">
                  <c:v>48.664000000000001</c:v>
                </c:pt>
                <c:pt idx="742">
                  <c:v>48.930999999999997</c:v>
                </c:pt>
                <c:pt idx="743">
                  <c:v>47.482999999999997</c:v>
                </c:pt>
                <c:pt idx="744">
                  <c:v>47.75</c:v>
                </c:pt>
                <c:pt idx="745">
                  <c:v>46.991</c:v>
                </c:pt>
                <c:pt idx="746">
                  <c:v>45.79</c:v>
                </c:pt>
                <c:pt idx="747">
                  <c:v>45.582999999999998</c:v>
                </c:pt>
                <c:pt idx="748">
                  <c:v>48.072000000000003</c:v>
                </c:pt>
                <c:pt idx="749">
                  <c:v>45.143000000000001</c:v>
                </c:pt>
                <c:pt idx="750">
                  <c:v>46.655999999999999</c:v>
                </c:pt>
                <c:pt idx="751">
                  <c:v>48.887</c:v>
                </c:pt>
                <c:pt idx="752">
                  <c:v>49</c:v>
                </c:pt>
                <c:pt idx="753">
                  <c:v>46.281999999999996</c:v>
                </c:pt>
                <c:pt idx="754">
                  <c:v>45.72</c:v>
                </c:pt>
                <c:pt idx="755">
                  <c:v>45.767000000000003</c:v>
                </c:pt>
                <c:pt idx="756">
                  <c:v>45.941000000000003</c:v>
                </c:pt>
                <c:pt idx="757">
                  <c:v>44.828000000000003</c:v>
                </c:pt>
                <c:pt idx="758">
                  <c:v>47.762</c:v>
                </c:pt>
                <c:pt idx="759">
                  <c:v>47.768000000000001</c:v>
                </c:pt>
                <c:pt idx="760">
                  <c:v>46.73</c:v>
                </c:pt>
                <c:pt idx="761">
                  <c:v>45.322000000000003</c:v>
                </c:pt>
                <c:pt idx="762">
                  <c:v>46.978000000000002</c:v>
                </c:pt>
                <c:pt idx="763">
                  <c:v>46.052999999999997</c:v>
                </c:pt>
                <c:pt idx="764">
                  <c:v>45.686999999999998</c:v>
                </c:pt>
                <c:pt idx="765">
                  <c:v>46.256999999999998</c:v>
                </c:pt>
                <c:pt idx="766">
                  <c:v>47.231999999999999</c:v>
                </c:pt>
                <c:pt idx="767">
                  <c:v>48.149000000000001</c:v>
                </c:pt>
                <c:pt idx="768">
                  <c:v>48.710999999999999</c:v>
                </c:pt>
                <c:pt idx="769">
                  <c:v>48.523000000000003</c:v>
                </c:pt>
                <c:pt idx="770">
                  <c:v>46.213999999999999</c:v>
                </c:pt>
                <c:pt idx="771">
                  <c:v>46.988999999999997</c:v>
                </c:pt>
                <c:pt idx="772">
                  <c:v>47.478999999999999</c:v>
                </c:pt>
                <c:pt idx="773">
                  <c:v>45.914999999999999</c:v>
                </c:pt>
                <c:pt idx="774">
                  <c:v>46.082999999999998</c:v>
                </c:pt>
                <c:pt idx="775">
                  <c:v>46.305</c:v>
                </c:pt>
                <c:pt idx="776">
                  <c:v>45.854999999999997</c:v>
                </c:pt>
                <c:pt idx="777">
                  <c:v>48.015000000000001</c:v>
                </c:pt>
                <c:pt idx="778">
                  <c:v>47.518000000000001</c:v>
                </c:pt>
                <c:pt idx="779">
                  <c:v>48.959000000000003</c:v>
                </c:pt>
                <c:pt idx="780">
                  <c:v>46.750999999999998</c:v>
                </c:pt>
                <c:pt idx="781">
                  <c:v>47.182000000000002</c:v>
                </c:pt>
                <c:pt idx="782">
                  <c:v>47.276000000000003</c:v>
                </c:pt>
                <c:pt idx="783">
                  <c:v>46.371000000000002</c:v>
                </c:pt>
                <c:pt idx="784">
                  <c:v>47.265999999999998</c:v>
                </c:pt>
                <c:pt idx="785">
                  <c:v>47.131</c:v>
                </c:pt>
                <c:pt idx="786">
                  <c:v>49.21</c:v>
                </c:pt>
                <c:pt idx="787">
                  <c:v>49.246000000000002</c:v>
                </c:pt>
                <c:pt idx="788">
                  <c:v>47.554000000000002</c:v>
                </c:pt>
                <c:pt idx="789">
                  <c:v>45.744999999999997</c:v>
                </c:pt>
                <c:pt idx="790">
                  <c:v>46.344000000000001</c:v>
                </c:pt>
                <c:pt idx="791">
                  <c:v>47.95</c:v>
                </c:pt>
                <c:pt idx="792">
                  <c:v>48.155000000000001</c:v>
                </c:pt>
                <c:pt idx="793">
                  <c:v>49.686</c:v>
                </c:pt>
                <c:pt idx="794">
                  <c:v>46.584000000000003</c:v>
                </c:pt>
                <c:pt idx="795">
                  <c:v>47.052999999999997</c:v>
                </c:pt>
                <c:pt idx="796">
                  <c:v>46.384</c:v>
                </c:pt>
                <c:pt idx="797">
                  <c:v>43.131999999999998</c:v>
                </c:pt>
                <c:pt idx="798">
                  <c:v>46.015999999999998</c:v>
                </c:pt>
                <c:pt idx="799">
                  <c:v>45.290999999999997</c:v>
                </c:pt>
                <c:pt idx="800">
                  <c:v>44.537999999999997</c:v>
                </c:pt>
                <c:pt idx="801">
                  <c:v>45.030999999999999</c:v>
                </c:pt>
                <c:pt idx="802">
                  <c:v>44.844000000000001</c:v>
                </c:pt>
                <c:pt idx="803">
                  <c:v>45.814</c:v>
                </c:pt>
                <c:pt idx="804">
                  <c:v>45.64</c:v>
                </c:pt>
                <c:pt idx="805">
                  <c:v>46.779000000000003</c:v>
                </c:pt>
                <c:pt idx="806">
                  <c:v>47.860999999999997</c:v>
                </c:pt>
                <c:pt idx="807">
                  <c:v>48.612000000000002</c:v>
                </c:pt>
                <c:pt idx="808">
                  <c:v>48.683999999999997</c:v>
                </c:pt>
                <c:pt idx="809">
                  <c:v>47.484000000000002</c:v>
                </c:pt>
                <c:pt idx="810">
                  <c:v>48.811999999999998</c:v>
                </c:pt>
                <c:pt idx="811">
                  <c:v>50.103000000000002</c:v>
                </c:pt>
                <c:pt idx="812">
                  <c:v>49.078000000000003</c:v>
                </c:pt>
                <c:pt idx="813">
                  <c:v>48.039000000000001</c:v>
                </c:pt>
                <c:pt idx="814">
                  <c:v>48.661000000000001</c:v>
                </c:pt>
                <c:pt idx="815">
                  <c:v>47.74</c:v>
                </c:pt>
                <c:pt idx="816">
                  <c:v>47.768999999999998</c:v>
                </c:pt>
                <c:pt idx="817">
                  <c:v>49.866</c:v>
                </c:pt>
                <c:pt idx="818">
                  <c:v>49.518999999999998</c:v>
                </c:pt>
                <c:pt idx="819">
                  <c:v>49.746000000000002</c:v>
                </c:pt>
                <c:pt idx="820">
                  <c:v>48.993000000000002</c:v>
                </c:pt>
                <c:pt idx="821">
                  <c:v>49.258000000000003</c:v>
                </c:pt>
                <c:pt idx="822">
                  <c:v>47.640999999999998</c:v>
                </c:pt>
                <c:pt idx="823">
                  <c:v>49.156999999999996</c:v>
                </c:pt>
                <c:pt idx="824">
                  <c:v>50.816000000000003</c:v>
                </c:pt>
                <c:pt idx="825">
                  <c:v>50.814999999999998</c:v>
                </c:pt>
                <c:pt idx="826">
                  <c:v>48.898000000000003</c:v>
                </c:pt>
                <c:pt idx="827">
                  <c:v>48.848999999999997</c:v>
                </c:pt>
                <c:pt idx="828">
                  <c:v>48.093000000000004</c:v>
                </c:pt>
                <c:pt idx="829">
                  <c:v>48.014000000000003</c:v>
                </c:pt>
                <c:pt idx="830">
                  <c:v>46</c:v>
                </c:pt>
                <c:pt idx="831">
                  <c:v>47.021000000000001</c:v>
                </c:pt>
                <c:pt idx="832">
                  <c:v>44.134</c:v>
                </c:pt>
                <c:pt idx="833">
                  <c:v>46.052</c:v>
                </c:pt>
                <c:pt idx="834">
                  <c:v>47.936999999999998</c:v>
                </c:pt>
                <c:pt idx="835">
                  <c:v>47.898000000000003</c:v>
                </c:pt>
                <c:pt idx="836">
                  <c:v>49.412999999999997</c:v>
                </c:pt>
                <c:pt idx="837">
                  <c:v>47.061999999999998</c:v>
                </c:pt>
                <c:pt idx="838">
                  <c:v>47.811</c:v>
                </c:pt>
                <c:pt idx="839">
                  <c:v>47.350999999999999</c:v>
                </c:pt>
                <c:pt idx="840">
                  <c:v>47.598999999999997</c:v>
                </c:pt>
                <c:pt idx="841">
                  <c:v>46.860999999999997</c:v>
                </c:pt>
                <c:pt idx="842">
                  <c:v>45.368000000000002</c:v>
                </c:pt>
                <c:pt idx="843">
                  <c:v>46.564</c:v>
                </c:pt>
                <c:pt idx="844">
                  <c:v>48.341000000000001</c:v>
                </c:pt>
                <c:pt idx="845">
                  <c:v>48.125</c:v>
                </c:pt>
                <c:pt idx="846">
                  <c:v>48.893999999999998</c:v>
                </c:pt>
                <c:pt idx="847">
                  <c:v>48.332000000000001</c:v>
                </c:pt>
                <c:pt idx="848">
                  <c:v>49.11</c:v>
                </c:pt>
                <c:pt idx="849">
                  <c:v>50.308</c:v>
                </c:pt>
                <c:pt idx="850">
                  <c:v>49.292999999999999</c:v>
                </c:pt>
                <c:pt idx="851">
                  <c:v>47.262</c:v>
                </c:pt>
                <c:pt idx="852">
                  <c:v>48.226999999999997</c:v>
                </c:pt>
                <c:pt idx="853">
                  <c:v>48.244999999999997</c:v>
                </c:pt>
                <c:pt idx="854">
                  <c:v>47.591000000000001</c:v>
                </c:pt>
                <c:pt idx="855">
                  <c:v>49.587000000000003</c:v>
                </c:pt>
                <c:pt idx="856">
                  <c:v>51.311999999999998</c:v>
                </c:pt>
                <c:pt idx="857">
                  <c:v>51.622</c:v>
                </c:pt>
                <c:pt idx="858">
                  <c:v>49.646000000000001</c:v>
                </c:pt>
                <c:pt idx="859">
                  <c:v>50.298000000000002</c:v>
                </c:pt>
                <c:pt idx="860">
                  <c:v>49.372</c:v>
                </c:pt>
                <c:pt idx="861">
                  <c:v>51.283000000000001</c:v>
                </c:pt>
                <c:pt idx="862">
                  <c:v>50.911999999999999</c:v>
                </c:pt>
                <c:pt idx="863">
                  <c:v>49.746000000000002</c:v>
                </c:pt>
                <c:pt idx="864">
                  <c:v>51.168999999999997</c:v>
                </c:pt>
                <c:pt idx="865">
                  <c:v>49.908999999999999</c:v>
                </c:pt>
                <c:pt idx="866">
                  <c:v>49.79</c:v>
                </c:pt>
                <c:pt idx="867">
                  <c:v>48.268000000000001</c:v>
                </c:pt>
                <c:pt idx="868">
                  <c:v>50.12</c:v>
                </c:pt>
                <c:pt idx="869">
                  <c:v>50.585000000000001</c:v>
                </c:pt>
                <c:pt idx="870">
                  <c:v>48.670999999999999</c:v>
                </c:pt>
                <c:pt idx="871">
                  <c:v>47.863</c:v>
                </c:pt>
                <c:pt idx="872">
                  <c:v>48.029000000000003</c:v>
                </c:pt>
                <c:pt idx="873">
                  <c:v>49</c:v>
                </c:pt>
                <c:pt idx="874">
                  <c:v>50.319000000000003</c:v>
                </c:pt>
                <c:pt idx="875">
                  <c:v>49.552</c:v>
                </c:pt>
                <c:pt idx="876">
                  <c:v>48.326999999999998</c:v>
                </c:pt>
                <c:pt idx="877">
                  <c:v>48.427</c:v>
                </c:pt>
                <c:pt idx="878">
                  <c:v>48.537999999999997</c:v>
                </c:pt>
                <c:pt idx="879">
                  <c:v>47.533000000000001</c:v>
                </c:pt>
                <c:pt idx="880">
                  <c:v>46.890999999999998</c:v>
                </c:pt>
                <c:pt idx="881">
                  <c:v>47.045999999999999</c:v>
                </c:pt>
                <c:pt idx="882">
                  <c:v>46.695</c:v>
                </c:pt>
                <c:pt idx="883">
                  <c:v>44.776000000000003</c:v>
                </c:pt>
                <c:pt idx="884">
                  <c:v>45.929000000000002</c:v>
                </c:pt>
                <c:pt idx="885">
                  <c:v>46.7</c:v>
                </c:pt>
                <c:pt idx="886">
                  <c:v>46.984000000000002</c:v>
                </c:pt>
                <c:pt idx="887">
                  <c:v>46.947000000000003</c:v>
                </c:pt>
                <c:pt idx="888">
                  <c:v>48.188000000000002</c:v>
                </c:pt>
                <c:pt idx="889">
                  <c:v>47.719000000000001</c:v>
                </c:pt>
                <c:pt idx="890">
                  <c:v>46.174999999999997</c:v>
                </c:pt>
                <c:pt idx="891">
                  <c:v>46.816000000000003</c:v>
                </c:pt>
                <c:pt idx="892">
                  <c:v>45.960999999999999</c:v>
                </c:pt>
                <c:pt idx="893">
                  <c:v>44.957999999999998</c:v>
                </c:pt>
                <c:pt idx="894">
                  <c:v>46.372</c:v>
                </c:pt>
                <c:pt idx="895">
                  <c:v>44.732999999999997</c:v>
                </c:pt>
                <c:pt idx="896">
                  <c:v>45.822000000000003</c:v>
                </c:pt>
                <c:pt idx="897">
                  <c:v>46.465000000000003</c:v>
                </c:pt>
                <c:pt idx="898">
                  <c:v>45.963000000000001</c:v>
                </c:pt>
                <c:pt idx="899">
                  <c:v>46.085000000000001</c:v>
                </c:pt>
                <c:pt idx="900">
                  <c:v>45.838000000000001</c:v>
                </c:pt>
                <c:pt idx="901">
                  <c:v>46.667999999999999</c:v>
                </c:pt>
                <c:pt idx="902">
                  <c:v>47.622999999999998</c:v>
                </c:pt>
                <c:pt idx="903">
                  <c:v>47.406999999999996</c:v>
                </c:pt>
                <c:pt idx="904">
                  <c:v>47.351999999999997</c:v>
                </c:pt>
                <c:pt idx="905">
                  <c:v>46.622</c:v>
                </c:pt>
                <c:pt idx="906">
                  <c:v>46.493000000000002</c:v>
                </c:pt>
                <c:pt idx="907">
                  <c:v>47.076000000000001</c:v>
                </c:pt>
                <c:pt idx="908">
                  <c:v>47.088999999999999</c:v>
                </c:pt>
                <c:pt idx="909">
                  <c:v>46.268999999999998</c:v>
                </c:pt>
                <c:pt idx="910">
                  <c:v>47.039000000000001</c:v>
                </c:pt>
                <c:pt idx="911">
                  <c:v>47.073</c:v>
                </c:pt>
                <c:pt idx="912">
                  <c:v>45.856000000000002</c:v>
                </c:pt>
                <c:pt idx="913">
                  <c:v>45.317</c:v>
                </c:pt>
                <c:pt idx="914">
                  <c:v>45.828000000000003</c:v>
                </c:pt>
                <c:pt idx="915">
                  <c:v>45.966999999999999</c:v>
                </c:pt>
                <c:pt idx="916">
                  <c:v>46.84</c:v>
                </c:pt>
                <c:pt idx="917">
                  <c:v>45.167999999999999</c:v>
                </c:pt>
                <c:pt idx="918">
                  <c:v>47.932000000000002</c:v>
                </c:pt>
                <c:pt idx="919">
                  <c:v>48.765000000000001</c:v>
                </c:pt>
                <c:pt idx="920">
                  <c:v>48.444000000000003</c:v>
                </c:pt>
                <c:pt idx="921">
                  <c:v>47.478000000000002</c:v>
                </c:pt>
                <c:pt idx="922">
                  <c:v>47.344000000000001</c:v>
                </c:pt>
                <c:pt idx="923">
                  <c:v>48.445999999999998</c:v>
                </c:pt>
                <c:pt idx="924">
                  <c:v>48.067999999999998</c:v>
                </c:pt>
                <c:pt idx="925">
                  <c:v>47.088999999999999</c:v>
                </c:pt>
                <c:pt idx="926">
                  <c:v>48.530999999999999</c:v>
                </c:pt>
                <c:pt idx="927">
                  <c:v>48.104999999999997</c:v>
                </c:pt>
                <c:pt idx="928">
                  <c:v>47.689</c:v>
                </c:pt>
                <c:pt idx="929">
                  <c:v>47.411999999999999</c:v>
                </c:pt>
                <c:pt idx="930">
                  <c:v>48.408000000000001</c:v>
                </c:pt>
                <c:pt idx="931">
                  <c:v>49.088000000000001</c:v>
                </c:pt>
                <c:pt idx="932">
                  <c:v>49.615000000000002</c:v>
                </c:pt>
                <c:pt idx="933">
                  <c:v>48.722999999999999</c:v>
                </c:pt>
                <c:pt idx="934">
                  <c:v>49.207000000000001</c:v>
                </c:pt>
                <c:pt idx="935">
                  <c:v>47.945</c:v>
                </c:pt>
                <c:pt idx="936">
                  <c:v>48.37</c:v>
                </c:pt>
                <c:pt idx="937">
                  <c:v>47.218000000000004</c:v>
                </c:pt>
                <c:pt idx="938">
                  <c:v>46.316000000000003</c:v>
                </c:pt>
                <c:pt idx="939">
                  <c:v>49.521999999999998</c:v>
                </c:pt>
                <c:pt idx="940">
                  <c:v>48.899000000000001</c:v>
                </c:pt>
                <c:pt idx="941">
                  <c:v>49.01</c:v>
                </c:pt>
                <c:pt idx="942">
                  <c:v>47.326000000000001</c:v>
                </c:pt>
                <c:pt idx="943">
                  <c:v>48.423999999999999</c:v>
                </c:pt>
                <c:pt idx="944">
                  <c:v>46.633000000000003</c:v>
                </c:pt>
                <c:pt idx="945">
                  <c:v>45.499000000000002</c:v>
                </c:pt>
                <c:pt idx="946">
                  <c:v>46.972000000000001</c:v>
                </c:pt>
                <c:pt idx="947">
                  <c:v>46.043999999999997</c:v>
                </c:pt>
                <c:pt idx="948">
                  <c:v>47.189</c:v>
                </c:pt>
                <c:pt idx="949">
                  <c:v>48.692999999999998</c:v>
                </c:pt>
                <c:pt idx="950">
                  <c:v>49.506</c:v>
                </c:pt>
                <c:pt idx="951">
                  <c:v>49.953000000000003</c:v>
                </c:pt>
                <c:pt idx="952">
                  <c:v>48.621000000000002</c:v>
                </c:pt>
                <c:pt idx="953">
                  <c:v>47.534999999999997</c:v>
                </c:pt>
                <c:pt idx="954">
                  <c:v>48.148000000000003</c:v>
                </c:pt>
                <c:pt idx="955">
                  <c:v>47.947000000000003</c:v>
                </c:pt>
                <c:pt idx="956">
                  <c:v>48.634999999999998</c:v>
                </c:pt>
                <c:pt idx="957">
                  <c:v>47.901000000000003</c:v>
                </c:pt>
                <c:pt idx="958">
                  <c:v>47.206000000000003</c:v>
                </c:pt>
                <c:pt idx="959">
                  <c:v>46.807000000000002</c:v>
                </c:pt>
                <c:pt idx="960">
                  <c:v>48.96</c:v>
                </c:pt>
                <c:pt idx="961">
                  <c:v>49.000999999999998</c:v>
                </c:pt>
                <c:pt idx="962">
                  <c:v>48.427999999999997</c:v>
                </c:pt>
                <c:pt idx="963">
                  <c:v>46.963999999999999</c:v>
                </c:pt>
                <c:pt idx="964">
                  <c:v>47.920999999999999</c:v>
                </c:pt>
                <c:pt idx="965">
                  <c:v>48.777000000000001</c:v>
                </c:pt>
                <c:pt idx="966">
                  <c:v>47.661999999999999</c:v>
                </c:pt>
                <c:pt idx="967">
                  <c:v>48.170999999999999</c:v>
                </c:pt>
                <c:pt idx="968">
                  <c:v>48.055999999999997</c:v>
                </c:pt>
                <c:pt idx="969">
                  <c:v>48.557000000000002</c:v>
                </c:pt>
                <c:pt idx="970">
                  <c:v>47.573</c:v>
                </c:pt>
                <c:pt idx="971">
                  <c:v>45.500999999999998</c:v>
                </c:pt>
                <c:pt idx="972">
                  <c:v>45.612000000000002</c:v>
                </c:pt>
                <c:pt idx="973">
                  <c:v>46.811</c:v>
                </c:pt>
                <c:pt idx="974">
                  <c:v>46.603999999999999</c:v>
                </c:pt>
                <c:pt idx="975">
                  <c:v>48.762</c:v>
                </c:pt>
                <c:pt idx="976">
                  <c:v>47.154000000000003</c:v>
                </c:pt>
                <c:pt idx="977">
                  <c:v>47.472000000000001</c:v>
                </c:pt>
                <c:pt idx="978">
                  <c:v>48.914000000000001</c:v>
                </c:pt>
                <c:pt idx="979">
                  <c:v>48.390999999999998</c:v>
                </c:pt>
                <c:pt idx="980">
                  <c:v>46.88</c:v>
                </c:pt>
                <c:pt idx="981">
                  <c:v>46.27</c:v>
                </c:pt>
                <c:pt idx="982">
                  <c:v>45.223999999999997</c:v>
                </c:pt>
                <c:pt idx="983">
                  <c:v>45.573999999999998</c:v>
                </c:pt>
                <c:pt idx="984">
                  <c:v>46.305</c:v>
                </c:pt>
                <c:pt idx="985">
                  <c:v>46.540999999999997</c:v>
                </c:pt>
                <c:pt idx="986">
                  <c:v>47.65</c:v>
                </c:pt>
                <c:pt idx="987">
                  <c:v>47.357999999999997</c:v>
                </c:pt>
                <c:pt idx="988">
                  <c:v>47.427999999999997</c:v>
                </c:pt>
                <c:pt idx="989">
                  <c:v>47.722000000000001</c:v>
                </c:pt>
                <c:pt idx="990">
                  <c:v>47.363</c:v>
                </c:pt>
                <c:pt idx="991">
                  <c:v>48.756999999999998</c:v>
                </c:pt>
                <c:pt idx="992">
                  <c:v>48.317999999999998</c:v>
                </c:pt>
                <c:pt idx="993">
                  <c:v>48.119</c:v>
                </c:pt>
                <c:pt idx="994">
                  <c:v>47.768999999999998</c:v>
                </c:pt>
                <c:pt idx="995">
                  <c:v>47.093000000000004</c:v>
                </c:pt>
                <c:pt idx="996">
                  <c:v>46.682000000000002</c:v>
                </c:pt>
                <c:pt idx="997">
                  <c:v>44.496000000000002</c:v>
                </c:pt>
                <c:pt idx="998">
                  <c:v>46.066000000000003</c:v>
                </c:pt>
                <c:pt idx="999">
                  <c:v>45.758000000000003</c:v>
                </c:pt>
                <c:pt idx="1000">
                  <c:v>44.994999999999997</c:v>
                </c:pt>
                <c:pt idx="1001">
                  <c:v>46.387</c:v>
                </c:pt>
                <c:pt idx="1002">
                  <c:v>44.877000000000002</c:v>
                </c:pt>
                <c:pt idx="1003">
                  <c:v>44.133000000000003</c:v>
                </c:pt>
                <c:pt idx="1004">
                  <c:v>44.360999999999997</c:v>
                </c:pt>
                <c:pt idx="1005">
                  <c:v>44.872999999999998</c:v>
                </c:pt>
                <c:pt idx="1006">
                  <c:v>45.841000000000001</c:v>
                </c:pt>
                <c:pt idx="1007">
                  <c:v>45.198999999999998</c:v>
                </c:pt>
                <c:pt idx="1008">
                  <c:v>45.847999999999999</c:v>
                </c:pt>
                <c:pt idx="1009">
                  <c:v>46.554000000000002</c:v>
                </c:pt>
                <c:pt idx="1010">
                  <c:v>46.860999999999997</c:v>
                </c:pt>
                <c:pt idx="1011">
                  <c:v>45.331000000000003</c:v>
                </c:pt>
                <c:pt idx="1012">
                  <c:v>47.643999999999998</c:v>
                </c:pt>
                <c:pt idx="1013">
                  <c:v>46.131</c:v>
                </c:pt>
                <c:pt idx="1014">
                  <c:v>45.954999999999998</c:v>
                </c:pt>
                <c:pt idx="1015">
                  <c:v>44.654000000000003</c:v>
                </c:pt>
                <c:pt idx="1016">
                  <c:v>45.682000000000002</c:v>
                </c:pt>
                <c:pt idx="1017">
                  <c:v>46.036999999999999</c:v>
                </c:pt>
                <c:pt idx="1018">
                  <c:v>45.706000000000003</c:v>
                </c:pt>
                <c:pt idx="1019">
                  <c:v>45.741999999999997</c:v>
                </c:pt>
                <c:pt idx="1020">
                  <c:v>45.636000000000003</c:v>
                </c:pt>
                <c:pt idx="1021">
                  <c:v>47.46</c:v>
                </c:pt>
                <c:pt idx="1022">
                  <c:v>47.286000000000001</c:v>
                </c:pt>
                <c:pt idx="1023">
                  <c:v>47.06</c:v>
                </c:pt>
                <c:pt idx="1024">
                  <c:v>46.161000000000001</c:v>
                </c:pt>
                <c:pt idx="1025">
                  <c:v>44.765999999999998</c:v>
                </c:pt>
                <c:pt idx="1026">
                  <c:v>45.344999999999999</c:v>
                </c:pt>
                <c:pt idx="1027">
                  <c:v>47.21</c:v>
                </c:pt>
                <c:pt idx="1028">
                  <c:v>44.497</c:v>
                </c:pt>
                <c:pt idx="1029">
                  <c:v>45.514000000000003</c:v>
                </c:pt>
                <c:pt idx="1030">
                  <c:v>46.415999999999997</c:v>
                </c:pt>
                <c:pt idx="1031">
                  <c:v>45.494</c:v>
                </c:pt>
                <c:pt idx="1032">
                  <c:v>46.4</c:v>
                </c:pt>
                <c:pt idx="1033">
                  <c:v>45.365000000000002</c:v>
                </c:pt>
                <c:pt idx="1034">
                  <c:v>45.12</c:v>
                </c:pt>
                <c:pt idx="1035">
                  <c:v>45.704000000000001</c:v>
                </c:pt>
                <c:pt idx="1036">
                  <c:v>47.831000000000003</c:v>
                </c:pt>
                <c:pt idx="1037">
                  <c:v>46.789000000000001</c:v>
                </c:pt>
                <c:pt idx="1038">
                  <c:v>46.887999999999998</c:v>
                </c:pt>
                <c:pt idx="1039">
                  <c:v>45.786000000000001</c:v>
                </c:pt>
                <c:pt idx="1040">
                  <c:v>48.375</c:v>
                </c:pt>
                <c:pt idx="1041">
                  <c:v>46.366</c:v>
                </c:pt>
                <c:pt idx="1042">
                  <c:v>46.994999999999997</c:v>
                </c:pt>
                <c:pt idx="1043">
                  <c:v>45.332000000000001</c:v>
                </c:pt>
                <c:pt idx="1044">
                  <c:v>45.043999999999997</c:v>
                </c:pt>
                <c:pt idx="1045">
                  <c:v>45.155999999999999</c:v>
                </c:pt>
                <c:pt idx="1046">
                  <c:v>46.832000000000001</c:v>
                </c:pt>
                <c:pt idx="1047">
                  <c:v>46.472000000000001</c:v>
                </c:pt>
                <c:pt idx="1048">
                  <c:v>46.902999999999999</c:v>
                </c:pt>
                <c:pt idx="1049">
                  <c:v>46.837000000000003</c:v>
                </c:pt>
                <c:pt idx="1050">
                  <c:v>46.545000000000002</c:v>
                </c:pt>
                <c:pt idx="1051">
                  <c:v>45.834000000000003</c:v>
                </c:pt>
                <c:pt idx="1052">
                  <c:v>46.19</c:v>
                </c:pt>
                <c:pt idx="1053">
                  <c:v>45.162999999999997</c:v>
                </c:pt>
                <c:pt idx="1054">
                  <c:v>46.406999999999996</c:v>
                </c:pt>
                <c:pt idx="1055">
                  <c:v>47.037999999999997</c:v>
                </c:pt>
                <c:pt idx="1056">
                  <c:v>45.231999999999999</c:v>
                </c:pt>
                <c:pt idx="1057">
                  <c:v>46.134999999999998</c:v>
                </c:pt>
                <c:pt idx="1058">
                  <c:v>45.246000000000002</c:v>
                </c:pt>
                <c:pt idx="1059">
                  <c:v>46.365000000000002</c:v>
                </c:pt>
                <c:pt idx="1060">
                  <c:v>45.484000000000002</c:v>
                </c:pt>
                <c:pt idx="1061">
                  <c:v>44.710999999999999</c:v>
                </c:pt>
                <c:pt idx="1062">
                  <c:v>44.631999999999998</c:v>
                </c:pt>
                <c:pt idx="1063">
                  <c:v>45.124000000000002</c:v>
                </c:pt>
                <c:pt idx="1064">
                  <c:v>44.503999999999998</c:v>
                </c:pt>
                <c:pt idx="1065">
                  <c:v>45.231000000000002</c:v>
                </c:pt>
                <c:pt idx="1066">
                  <c:v>45.896000000000001</c:v>
                </c:pt>
                <c:pt idx="1067">
                  <c:v>45.820999999999998</c:v>
                </c:pt>
                <c:pt idx="1068">
                  <c:v>45.466999999999999</c:v>
                </c:pt>
                <c:pt idx="1069">
                  <c:v>45.311</c:v>
                </c:pt>
                <c:pt idx="1070">
                  <c:v>44.384</c:v>
                </c:pt>
                <c:pt idx="1071">
                  <c:v>45.209000000000003</c:v>
                </c:pt>
                <c:pt idx="1072">
                  <c:v>44.546999999999997</c:v>
                </c:pt>
                <c:pt idx="1073">
                  <c:v>44.598999999999997</c:v>
                </c:pt>
                <c:pt idx="1074">
                  <c:v>44.540999999999997</c:v>
                </c:pt>
                <c:pt idx="1075">
                  <c:v>44.695999999999998</c:v>
                </c:pt>
                <c:pt idx="1076">
                  <c:v>46.814999999999998</c:v>
                </c:pt>
                <c:pt idx="1077">
                  <c:v>45.168999999999997</c:v>
                </c:pt>
                <c:pt idx="1078">
                  <c:v>44.457000000000001</c:v>
                </c:pt>
                <c:pt idx="1079">
                  <c:v>45.58</c:v>
                </c:pt>
                <c:pt idx="1080">
                  <c:v>43.801000000000002</c:v>
                </c:pt>
                <c:pt idx="1081">
                  <c:v>43.97</c:v>
                </c:pt>
                <c:pt idx="1082">
                  <c:v>44.628</c:v>
                </c:pt>
                <c:pt idx="1083">
                  <c:v>44.866999999999997</c:v>
                </c:pt>
                <c:pt idx="1084">
                  <c:v>44.936</c:v>
                </c:pt>
                <c:pt idx="1085">
                  <c:v>44.098999999999997</c:v>
                </c:pt>
                <c:pt idx="1086">
                  <c:v>45.902000000000001</c:v>
                </c:pt>
                <c:pt idx="1087">
                  <c:v>45.353999999999999</c:v>
                </c:pt>
                <c:pt idx="1088">
                  <c:v>45.231000000000002</c:v>
                </c:pt>
                <c:pt idx="1089">
                  <c:v>44.732999999999997</c:v>
                </c:pt>
                <c:pt idx="1090">
                  <c:v>42.898000000000003</c:v>
                </c:pt>
                <c:pt idx="1091">
                  <c:v>43.878999999999998</c:v>
                </c:pt>
                <c:pt idx="1092">
                  <c:v>44.906999999999996</c:v>
                </c:pt>
                <c:pt idx="1093">
                  <c:v>47.331000000000003</c:v>
                </c:pt>
                <c:pt idx="1094">
                  <c:v>46.207999999999998</c:v>
                </c:pt>
                <c:pt idx="1095">
                  <c:v>45.676000000000002</c:v>
                </c:pt>
                <c:pt idx="1096">
                  <c:v>44.996000000000002</c:v>
                </c:pt>
                <c:pt idx="1097">
                  <c:v>46.74</c:v>
                </c:pt>
                <c:pt idx="1098">
                  <c:v>47.856999999999999</c:v>
                </c:pt>
                <c:pt idx="1099">
                  <c:v>48.161000000000001</c:v>
                </c:pt>
                <c:pt idx="1100">
                  <c:v>45.198</c:v>
                </c:pt>
                <c:pt idx="1101">
                  <c:v>44.313000000000002</c:v>
                </c:pt>
                <c:pt idx="1102">
                  <c:v>45.668999999999997</c:v>
                </c:pt>
                <c:pt idx="1103">
                  <c:v>45.761000000000003</c:v>
                </c:pt>
                <c:pt idx="1104">
                  <c:v>45.186999999999998</c:v>
                </c:pt>
                <c:pt idx="1105">
                  <c:v>44.881</c:v>
                </c:pt>
                <c:pt idx="1106">
                  <c:v>46.933</c:v>
                </c:pt>
                <c:pt idx="1107">
                  <c:v>48.44</c:v>
                </c:pt>
                <c:pt idx="1108">
                  <c:v>46.869</c:v>
                </c:pt>
                <c:pt idx="1109">
                  <c:v>46.378999999999998</c:v>
                </c:pt>
                <c:pt idx="1110">
                  <c:v>46.046999999999997</c:v>
                </c:pt>
                <c:pt idx="1111">
                  <c:v>45.314999999999998</c:v>
                </c:pt>
                <c:pt idx="1112">
                  <c:v>45.378</c:v>
                </c:pt>
                <c:pt idx="1113">
                  <c:v>45.218000000000004</c:v>
                </c:pt>
                <c:pt idx="1114">
                  <c:v>44.514000000000003</c:v>
                </c:pt>
                <c:pt idx="1115">
                  <c:v>44.981999999999999</c:v>
                </c:pt>
                <c:pt idx="1116">
                  <c:v>44.65</c:v>
                </c:pt>
                <c:pt idx="1117">
                  <c:v>46.578000000000003</c:v>
                </c:pt>
                <c:pt idx="1118">
                  <c:v>46.045000000000002</c:v>
                </c:pt>
                <c:pt idx="1119">
                  <c:v>45.191000000000003</c:v>
                </c:pt>
                <c:pt idx="1120">
                  <c:v>44.106000000000002</c:v>
                </c:pt>
                <c:pt idx="1121">
                  <c:v>44.174999999999997</c:v>
                </c:pt>
                <c:pt idx="1122">
                  <c:v>44.494999999999997</c:v>
                </c:pt>
                <c:pt idx="1123">
                  <c:v>43.354999999999997</c:v>
                </c:pt>
                <c:pt idx="1124">
                  <c:v>43.99</c:v>
                </c:pt>
                <c:pt idx="1125">
                  <c:v>45.802</c:v>
                </c:pt>
                <c:pt idx="1126">
                  <c:v>46.35</c:v>
                </c:pt>
                <c:pt idx="1127">
                  <c:v>44.948999999999998</c:v>
                </c:pt>
                <c:pt idx="1128">
                  <c:v>46.726999999999997</c:v>
                </c:pt>
                <c:pt idx="1129">
                  <c:v>45.305</c:v>
                </c:pt>
                <c:pt idx="1130">
                  <c:v>46.402000000000001</c:v>
                </c:pt>
                <c:pt idx="1131">
                  <c:v>45.194000000000003</c:v>
                </c:pt>
                <c:pt idx="1132">
                  <c:v>46.392000000000003</c:v>
                </c:pt>
                <c:pt idx="1133">
                  <c:v>47.134999999999998</c:v>
                </c:pt>
                <c:pt idx="1134">
                  <c:v>46.119</c:v>
                </c:pt>
                <c:pt idx="1135">
                  <c:v>47.232999999999997</c:v>
                </c:pt>
                <c:pt idx="1136">
                  <c:v>46.685000000000002</c:v>
                </c:pt>
                <c:pt idx="1137">
                  <c:v>46.844999999999999</c:v>
                </c:pt>
                <c:pt idx="1138">
                  <c:v>46.939</c:v>
                </c:pt>
                <c:pt idx="1139">
                  <c:v>47.588999999999999</c:v>
                </c:pt>
                <c:pt idx="1140">
                  <c:v>47.164000000000001</c:v>
                </c:pt>
                <c:pt idx="1141">
                  <c:v>46.322000000000003</c:v>
                </c:pt>
                <c:pt idx="1142">
                  <c:v>46.530999999999999</c:v>
                </c:pt>
                <c:pt idx="1143">
                  <c:v>46.375</c:v>
                </c:pt>
                <c:pt idx="1144">
                  <c:v>45.215000000000003</c:v>
                </c:pt>
                <c:pt idx="1145">
                  <c:v>46.378</c:v>
                </c:pt>
                <c:pt idx="1146">
                  <c:v>45.158999999999999</c:v>
                </c:pt>
                <c:pt idx="1147">
                  <c:v>45.414000000000001</c:v>
                </c:pt>
                <c:pt idx="1148">
                  <c:v>45.146000000000001</c:v>
                </c:pt>
                <c:pt idx="1149">
                  <c:v>44.201999999999998</c:v>
                </c:pt>
                <c:pt idx="1150">
                  <c:v>43.44</c:v>
                </c:pt>
                <c:pt idx="1151">
                  <c:v>45.375999999999998</c:v>
                </c:pt>
                <c:pt idx="1152">
                  <c:v>45.347000000000001</c:v>
                </c:pt>
                <c:pt idx="1153">
                  <c:v>45.036999999999999</c:v>
                </c:pt>
                <c:pt idx="1154">
                  <c:v>45.759</c:v>
                </c:pt>
                <c:pt idx="1155">
                  <c:v>45.685000000000002</c:v>
                </c:pt>
                <c:pt idx="1156">
                  <c:v>45.896000000000001</c:v>
                </c:pt>
                <c:pt idx="1157">
                  <c:v>45.408999999999999</c:v>
                </c:pt>
                <c:pt idx="1158">
                  <c:v>44.313000000000002</c:v>
                </c:pt>
                <c:pt idx="1159">
                  <c:v>45.902000000000001</c:v>
                </c:pt>
                <c:pt idx="1160">
                  <c:v>45.639000000000003</c:v>
                </c:pt>
                <c:pt idx="1161">
                  <c:v>43.435000000000002</c:v>
                </c:pt>
                <c:pt idx="1162">
                  <c:v>45.170999999999999</c:v>
                </c:pt>
                <c:pt idx="1163">
                  <c:v>45.735999999999997</c:v>
                </c:pt>
                <c:pt idx="1164">
                  <c:v>44.441000000000003</c:v>
                </c:pt>
                <c:pt idx="1165">
                  <c:v>43.481999999999999</c:v>
                </c:pt>
                <c:pt idx="1166">
                  <c:v>43.793999999999997</c:v>
                </c:pt>
                <c:pt idx="1167">
                  <c:v>42.850999999999999</c:v>
                </c:pt>
                <c:pt idx="1168">
                  <c:v>43.557000000000002</c:v>
                </c:pt>
                <c:pt idx="1169">
                  <c:v>45.06</c:v>
                </c:pt>
                <c:pt idx="1170">
                  <c:v>43.237000000000002</c:v>
                </c:pt>
                <c:pt idx="1171">
                  <c:v>43.996000000000002</c:v>
                </c:pt>
                <c:pt idx="1172">
                  <c:v>44.350999999999999</c:v>
                </c:pt>
                <c:pt idx="1173">
                  <c:v>42.884</c:v>
                </c:pt>
                <c:pt idx="1174">
                  <c:v>44.11</c:v>
                </c:pt>
                <c:pt idx="1175">
                  <c:v>43.48</c:v>
                </c:pt>
                <c:pt idx="1176">
                  <c:v>41.402999999999999</c:v>
                </c:pt>
                <c:pt idx="1177">
                  <c:v>42.951000000000001</c:v>
                </c:pt>
                <c:pt idx="1178">
                  <c:v>42.009</c:v>
                </c:pt>
                <c:pt idx="1179">
                  <c:v>44.72</c:v>
                </c:pt>
                <c:pt idx="1180">
                  <c:v>45.569000000000003</c:v>
                </c:pt>
                <c:pt idx="1181">
                  <c:v>46.149000000000001</c:v>
                </c:pt>
                <c:pt idx="1182">
                  <c:v>45.063000000000002</c:v>
                </c:pt>
                <c:pt idx="1183">
                  <c:v>44.142000000000003</c:v>
                </c:pt>
                <c:pt idx="1184">
                  <c:v>45.756999999999998</c:v>
                </c:pt>
                <c:pt idx="1185">
                  <c:v>44.991999999999997</c:v>
                </c:pt>
                <c:pt idx="1186">
                  <c:v>43.777000000000001</c:v>
                </c:pt>
                <c:pt idx="1187">
                  <c:v>44.058</c:v>
                </c:pt>
                <c:pt idx="1188">
                  <c:v>43.552999999999997</c:v>
                </c:pt>
                <c:pt idx="1189">
                  <c:v>45.326999999999998</c:v>
                </c:pt>
                <c:pt idx="1190">
                  <c:v>45.655000000000001</c:v>
                </c:pt>
                <c:pt idx="1191">
                  <c:v>44.466999999999999</c:v>
                </c:pt>
                <c:pt idx="1192">
                  <c:v>45.856999999999999</c:v>
                </c:pt>
                <c:pt idx="1193">
                  <c:v>44.030999999999999</c:v>
                </c:pt>
                <c:pt idx="1194">
                  <c:v>45.707000000000001</c:v>
                </c:pt>
                <c:pt idx="1195">
                  <c:v>45.524999999999999</c:v>
                </c:pt>
                <c:pt idx="1196">
                  <c:v>46.399000000000001</c:v>
                </c:pt>
                <c:pt idx="1197">
                  <c:v>47.268999999999998</c:v>
                </c:pt>
                <c:pt idx="1198">
                  <c:v>46.112000000000002</c:v>
                </c:pt>
                <c:pt idx="1199">
                  <c:v>46.973999999999997</c:v>
                </c:pt>
              </c:numCache>
            </c:numRef>
          </c:yVal>
        </c:ser>
        <c:ser>
          <c:idx val="2"/>
          <c:order val="2"/>
          <c:tx>
            <c:strRef>
              <c:f>Sheet1!$R$1</c:f>
              <c:strCache>
                <c:ptCount val="1"/>
                <c:pt idx="0">
                  <c:v>WT CA  289_A vs WT CA 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37.118000000000002</c:v>
                </c:pt>
                <c:pt idx="601">
                  <c:v>37.095999999999997</c:v>
                </c:pt>
                <c:pt idx="602">
                  <c:v>38.027999999999999</c:v>
                </c:pt>
                <c:pt idx="603">
                  <c:v>38.195999999999998</c:v>
                </c:pt>
                <c:pt idx="604">
                  <c:v>37.871000000000002</c:v>
                </c:pt>
                <c:pt idx="605">
                  <c:v>37.304000000000002</c:v>
                </c:pt>
                <c:pt idx="606">
                  <c:v>38.029000000000003</c:v>
                </c:pt>
                <c:pt idx="607">
                  <c:v>36.569000000000003</c:v>
                </c:pt>
                <c:pt idx="608">
                  <c:v>37.247</c:v>
                </c:pt>
                <c:pt idx="609">
                  <c:v>37.018999999999998</c:v>
                </c:pt>
                <c:pt idx="610">
                  <c:v>37.36</c:v>
                </c:pt>
                <c:pt idx="611">
                  <c:v>37.872999999999998</c:v>
                </c:pt>
                <c:pt idx="612">
                  <c:v>38.380000000000003</c:v>
                </c:pt>
                <c:pt idx="613">
                  <c:v>38.192999999999998</c:v>
                </c:pt>
                <c:pt idx="614">
                  <c:v>38.677</c:v>
                </c:pt>
                <c:pt idx="615">
                  <c:v>38.503</c:v>
                </c:pt>
                <c:pt idx="616">
                  <c:v>39.192999999999998</c:v>
                </c:pt>
                <c:pt idx="617">
                  <c:v>39.771000000000001</c:v>
                </c:pt>
                <c:pt idx="618">
                  <c:v>40.862000000000002</c:v>
                </c:pt>
                <c:pt idx="619">
                  <c:v>40.241999999999997</c:v>
                </c:pt>
                <c:pt idx="620">
                  <c:v>42.307000000000002</c:v>
                </c:pt>
                <c:pt idx="621">
                  <c:v>39.686999999999998</c:v>
                </c:pt>
                <c:pt idx="622">
                  <c:v>38.988</c:v>
                </c:pt>
                <c:pt idx="623">
                  <c:v>38.970999999999997</c:v>
                </c:pt>
                <c:pt idx="624">
                  <c:v>37.607999999999997</c:v>
                </c:pt>
                <c:pt idx="625">
                  <c:v>38.320999999999998</c:v>
                </c:pt>
                <c:pt idx="626">
                  <c:v>39.258000000000003</c:v>
                </c:pt>
                <c:pt idx="627">
                  <c:v>38.668999999999997</c:v>
                </c:pt>
                <c:pt idx="628">
                  <c:v>38.816000000000003</c:v>
                </c:pt>
                <c:pt idx="629">
                  <c:v>38.512</c:v>
                </c:pt>
                <c:pt idx="630">
                  <c:v>38.558999999999997</c:v>
                </c:pt>
                <c:pt idx="631">
                  <c:v>37.747</c:v>
                </c:pt>
                <c:pt idx="632">
                  <c:v>39.006999999999998</c:v>
                </c:pt>
                <c:pt idx="633">
                  <c:v>39.851999999999997</c:v>
                </c:pt>
                <c:pt idx="634">
                  <c:v>41.395000000000003</c:v>
                </c:pt>
                <c:pt idx="635">
                  <c:v>39.975999999999999</c:v>
                </c:pt>
                <c:pt idx="636">
                  <c:v>38.960999999999999</c:v>
                </c:pt>
                <c:pt idx="637">
                  <c:v>39.061999999999998</c:v>
                </c:pt>
                <c:pt idx="638">
                  <c:v>37.698999999999998</c:v>
                </c:pt>
                <c:pt idx="639">
                  <c:v>39.497</c:v>
                </c:pt>
                <c:pt idx="640">
                  <c:v>38.701000000000001</c:v>
                </c:pt>
                <c:pt idx="641">
                  <c:v>38.002000000000002</c:v>
                </c:pt>
                <c:pt idx="642">
                  <c:v>39.454999999999998</c:v>
                </c:pt>
                <c:pt idx="643">
                  <c:v>41.04</c:v>
                </c:pt>
                <c:pt idx="644">
                  <c:v>39.055999999999997</c:v>
                </c:pt>
                <c:pt idx="645">
                  <c:v>40.731000000000002</c:v>
                </c:pt>
                <c:pt idx="646">
                  <c:v>39.460999999999999</c:v>
                </c:pt>
                <c:pt idx="647">
                  <c:v>40.219000000000001</c:v>
                </c:pt>
                <c:pt idx="648">
                  <c:v>38.356999999999999</c:v>
                </c:pt>
                <c:pt idx="649">
                  <c:v>39.886000000000003</c:v>
                </c:pt>
                <c:pt idx="650">
                  <c:v>38.648000000000003</c:v>
                </c:pt>
                <c:pt idx="651">
                  <c:v>37.895000000000003</c:v>
                </c:pt>
                <c:pt idx="652">
                  <c:v>38.585999999999999</c:v>
                </c:pt>
                <c:pt idx="653">
                  <c:v>36.841000000000001</c:v>
                </c:pt>
                <c:pt idx="654">
                  <c:v>37.933999999999997</c:v>
                </c:pt>
                <c:pt idx="655">
                  <c:v>40.378999999999998</c:v>
                </c:pt>
                <c:pt idx="656">
                  <c:v>40.429000000000002</c:v>
                </c:pt>
                <c:pt idx="657">
                  <c:v>38.929000000000002</c:v>
                </c:pt>
                <c:pt idx="658">
                  <c:v>39.908000000000001</c:v>
                </c:pt>
                <c:pt idx="659">
                  <c:v>39.06</c:v>
                </c:pt>
                <c:pt idx="660">
                  <c:v>37.243000000000002</c:v>
                </c:pt>
                <c:pt idx="661">
                  <c:v>40.500999999999998</c:v>
                </c:pt>
                <c:pt idx="662">
                  <c:v>40.875999999999998</c:v>
                </c:pt>
                <c:pt idx="663">
                  <c:v>40.067</c:v>
                </c:pt>
                <c:pt idx="664">
                  <c:v>38.479999999999997</c:v>
                </c:pt>
                <c:pt idx="665">
                  <c:v>37.920999999999999</c:v>
                </c:pt>
                <c:pt idx="666">
                  <c:v>38.710999999999999</c:v>
                </c:pt>
                <c:pt idx="667">
                  <c:v>39.351999999999997</c:v>
                </c:pt>
                <c:pt idx="668">
                  <c:v>39.070999999999998</c:v>
                </c:pt>
                <c:pt idx="669">
                  <c:v>38.548999999999999</c:v>
                </c:pt>
                <c:pt idx="670">
                  <c:v>38.603999999999999</c:v>
                </c:pt>
                <c:pt idx="671">
                  <c:v>38.216999999999999</c:v>
                </c:pt>
                <c:pt idx="672">
                  <c:v>36.637999999999998</c:v>
                </c:pt>
                <c:pt idx="673">
                  <c:v>37.918999999999997</c:v>
                </c:pt>
                <c:pt idx="674">
                  <c:v>37.450000000000003</c:v>
                </c:pt>
                <c:pt idx="675">
                  <c:v>38.375999999999998</c:v>
                </c:pt>
                <c:pt idx="676">
                  <c:v>37.479999999999997</c:v>
                </c:pt>
                <c:pt idx="677">
                  <c:v>37.023000000000003</c:v>
                </c:pt>
                <c:pt idx="678">
                  <c:v>38.808</c:v>
                </c:pt>
                <c:pt idx="679">
                  <c:v>38.264000000000003</c:v>
                </c:pt>
                <c:pt idx="680">
                  <c:v>37.24</c:v>
                </c:pt>
                <c:pt idx="681">
                  <c:v>35.819000000000003</c:v>
                </c:pt>
                <c:pt idx="682">
                  <c:v>36.354999999999997</c:v>
                </c:pt>
                <c:pt idx="683">
                  <c:v>36.850999999999999</c:v>
                </c:pt>
                <c:pt idx="684">
                  <c:v>36.65</c:v>
                </c:pt>
                <c:pt idx="685">
                  <c:v>37.624000000000002</c:v>
                </c:pt>
                <c:pt idx="686">
                  <c:v>38.597999999999999</c:v>
                </c:pt>
                <c:pt idx="687">
                  <c:v>38.42</c:v>
                </c:pt>
                <c:pt idx="688">
                  <c:v>37.79</c:v>
                </c:pt>
                <c:pt idx="689">
                  <c:v>37.951999999999998</c:v>
                </c:pt>
                <c:pt idx="690">
                  <c:v>37.643000000000001</c:v>
                </c:pt>
                <c:pt idx="691">
                  <c:v>39.003999999999998</c:v>
                </c:pt>
                <c:pt idx="692">
                  <c:v>39.018999999999998</c:v>
                </c:pt>
                <c:pt idx="693">
                  <c:v>38.69</c:v>
                </c:pt>
                <c:pt idx="694">
                  <c:v>37.914999999999999</c:v>
                </c:pt>
                <c:pt idx="695">
                  <c:v>38.718000000000004</c:v>
                </c:pt>
                <c:pt idx="696">
                  <c:v>36.719000000000001</c:v>
                </c:pt>
                <c:pt idx="697">
                  <c:v>38.631999999999998</c:v>
                </c:pt>
                <c:pt idx="698">
                  <c:v>37.784999999999997</c:v>
                </c:pt>
                <c:pt idx="699">
                  <c:v>38.125999999999998</c:v>
                </c:pt>
                <c:pt idx="700">
                  <c:v>37.798999999999999</c:v>
                </c:pt>
                <c:pt idx="701">
                  <c:v>38.15</c:v>
                </c:pt>
                <c:pt idx="702">
                  <c:v>36.948</c:v>
                </c:pt>
                <c:pt idx="703">
                  <c:v>36.628</c:v>
                </c:pt>
                <c:pt idx="704">
                  <c:v>38.209000000000003</c:v>
                </c:pt>
                <c:pt idx="705">
                  <c:v>38.563000000000002</c:v>
                </c:pt>
                <c:pt idx="706">
                  <c:v>40.372</c:v>
                </c:pt>
                <c:pt idx="707">
                  <c:v>37.204999999999998</c:v>
                </c:pt>
                <c:pt idx="708">
                  <c:v>38.01</c:v>
                </c:pt>
                <c:pt idx="709">
                  <c:v>38.067999999999998</c:v>
                </c:pt>
                <c:pt idx="710">
                  <c:v>37.996000000000002</c:v>
                </c:pt>
                <c:pt idx="711">
                  <c:v>38.316000000000003</c:v>
                </c:pt>
                <c:pt idx="712">
                  <c:v>39.225999999999999</c:v>
                </c:pt>
                <c:pt idx="713">
                  <c:v>37.039000000000001</c:v>
                </c:pt>
                <c:pt idx="714">
                  <c:v>35.625</c:v>
                </c:pt>
                <c:pt idx="715">
                  <c:v>38.155999999999999</c:v>
                </c:pt>
                <c:pt idx="716">
                  <c:v>38.396999999999998</c:v>
                </c:pt>
                <c:pt idx="717">
                  <c:v>36.408000000000001</c:v>
                </c:pt>
                <c:pt idx="718">
                  <c:v>35.561999999999998</c:v>
                </c:pt>
                <c:pt idx="719">
                  <c:v>36.892000000000003</c:v>
                </c:pt>
                <c:pt idx="720">
                  <c:v>37.192</c:v>
                </c:pt>
                <c:pt idx="721">
                  <c:v>36.514000000000003</c:v>
                </c:pt>
                <c:pt idx="722">
                  <c:v>38.488999999999997</c:v>
                </c:pt>
                <c:pt idx="723">
                  <c:v>37.554000000000002</c:v>
                </c:pt>
                <c:pt idx="724">
                  <c:v>36.301000000000002</c:v>
                </c:pt>
                <c:pt idx="725">
                  <c:v>37.156999999999996</c:v>
                </c:pt>
                <c:pt idx="726">
                  <c:v>37.218000000000004</c:v>
                </c:pt>
                <c:pt idx="727">
                  <c:v>37.033000000000001</c:v>
                </c:pt>
                <c:pt idx="728">
                  <c:v>37.857999999999997</c:v>
                </c:pt>
                <c:pt idx="729">
                  <c:v>39.018000000000001</c:v>
                </c:pt>
                <c:pt idx="730">
                  <c:v>37.649000000000001</c:v>
                </c:pt>
                <c:pt idx="731">
                  <c:v>38.68</c:v>
                </c:pt>
                <c:pt idx="732">
                  <c:v>38.661000000000001</c:v>
                </c:pt>
                <c:pt idx="733">
                  <c:v>39.883000000000003</c:v>
                </c:pt>
                <c:pt idx="734">
                  <c:v>39.097000000000001</c:v>
                </c:pt>
                <c:pt idx="735">
                  <c:v>38.414999999999999</c:v>
                </c:pt>
                <c:pt idx="736">
                  <c:v>39.749000000000002</c:v>
                </c:pt>
                <c:pt idx="737">
                  <c:v>40.511000000000003</c:v>
                </c:pt>
                <c:pt idx="738">
                  <c:v>39.631</c:v>
                </c:pt>
                <c:pt idx="739">
                  <c:v>39.731000000000002</c:v>
                </c:pt>
                <c:pt idx="740">
                  <c:v>39.216000000000001</c:v>
                </c:pt>
                <c:pt idx="741">
                  <c:v>39.837000000000003</c:v>
                </c:pt>
                <c:pt idx="742">
                  <c:v>39.695</c:v>
                </c:pt>
                <c:pt idx="743">
                  <c:v>39.799999999999997</c:v>
                </c:pt>
                <c:pt idx="744">
                  <c:v>40.051000000000002</c:v>
                </c:pt>
                <c:pt idx="745">
                  <c:v>40.192999999999998</c:v>
                </c:pt>
                <c:pt idx="746">
                  <c:v>38.808999999999997</c:v>
                </c:pt>
                <c:pt idx="747">
                  <c:v>37.692999999999998</c:v>
                </c:pt>
                <c:pt idx="748">
                  <c:v>39.359000000000002</c:v>
                </c:pt>
                <c:pt idx="749">
                  <c:v>38.973999999999997</c:v>
                </c:pt>
                <c:pt idx="750">
                  <c:v>38.488</c:v>
                </c:pt>
                <c:pt idx="751">
                  <c:v>38.939</c:v>
                </c:pt>
                <c:pt idx="752">
                  <c:v>38.686999999999998</c:v>
                </c:pt>
                <c:pt idx="753">
                  <c:v>37.228999999999999</c:v>
                </c:pt>
                <c:pt idx="754">
                  <c:v>38.542000000000002</c:v>
                </c:pt>
                <c:pt idx="755">
                  <c:v>39.389000000000003</c:v>
                </c:pt>
                <c:pt idx="756">
                  <c:v>40.012</c:v>
                </c:pt>
                <c:pt idx="757">
                  <c:v>40.100999999999999</c:v>
                </c:pt>
                <c:pt idx="758">
                  <c:v>40.368000000000002</c:v>
                </c:pt>
                <c:pt idx="759">
                  <c:v>40.991999999999997</c:v>
                </c:pt>
                <c:pt idx="760">
                  <c:v>40.616</c:v>
                </c:pt>
                <c:pt idx="761">
                  <c:v>39.371000000000002</c:v>
                </c:pt>
                <c:pt idx="762">
                  <c:v>36.631</c:v>
                </c:pt>
                <c:pt idx="763">
                  <c:v>38.534999999999997</c:v>
                </c:pt>
                <c:pt idx="764">
                  <c:v>37.505000000000003</c:v>
                </c:pt>
                <c:pt idx="765">
                  <c:v>40.67</c:v>
                </c:pt>
                <c:pt idx="766">
                  <c:v>39.335000000000001</c:v>
                </c:pt>
                <c:pt idx="767">
                  <c:v>40.03</c:v>
                </c:pt>
                <c:pt idx="768">
                  <c:v>40.002000000000002</c:v>
                </c:pt>
                <c:pt idx="769">
                  <c:v>39.207999999999998</c:v>
                </c:pt>
                <c:pt idx="770">
                  <c:v>40.295999999999999</c:v>
                </c:pt>
                <c:pt idx="771">
                  <c:v>40.244</c:v>
                </c:pt>
                <c:pt idx="772">
                  <c:v>38.777000000000001</c:v>
                </c:pt>
                <c:pt idx="773">
                  <c:v>41.101999999999997</c:v>
                </c:pt>
                <c:pt idx="774">
                  <c:v>40.344999999999999</c:v>
                </c:pt>
                <c:pt idx="775">
                  <c:v>40.149000000000001</c:v>
                </c:pt>
                <c:pt idx="776">
                  <c:v>41.447000000000003</c:v>
                </c:pt>
                <c:pt idx="777">
                  <c:v>41.459000000000003</c:v>
                </c:pt>
                <c:pt idx="778">
                  <c:v>39.83</c:v>
                </c:pt>
                <c:pt idx="779">
                  <c:v>39.872999999999998</c:v>
                </c:pt>
                <c:pt idx="780">
                  <c:v>40.935000000000002</c:v>
                </c:pt>
                <c:pt idx="781">
                  <c:v>41.116</c:v>
                </c:pt>
                <c:pt idx="782">
                  <c:v>39.881999999999998</c:v>
                </c:pt>
                <c:pt idx="783">
                  <c:v>39.063000000000002</c:v>
                </c:pt>
                <c:pt idx="784">
                  <c:v>39.667999999999999</c:v>
                </c:pt>
                <c:pt idx="785">
                  <c:v>40.06</c:v>
                </c:pt>
                <c:pt idx="786">
                  <c:v>40.533999999999999</c:v>
                </c:pt>
                <c:pt idx="787">
                  <c:v>39.56</c:v>
                </c:pt>
                <c:pt idx="788">
                  <c:v>40.991</c:v>
                </c:pt>
                <c:pt idx="789">
                  <c:v>40.677</c:v>
                </c:pt>
                <c:pt idx="790">
                  <c:v>40.128</c:v>
                </c:pt>
                <c:pt idx="791">
                  <c:v>39.779000000000003</c:v>
                </c:pt>
                <c:pt idx="792">
                  <c:v>38.825000000000003</c:v>
                </c:pt>
                <c:pt idx="793">
                  <c:v>39.911999999999999</c:v>
                </c:pt>
                <c:pt idx="794">
                  <c:v>38.518000000000001</c:v>
                </c:pt>
                <c:pt idx="795">
                  <c:v>37.691000000000003</c:v>
                </c:pt>
                <c:pt idx="796">
                  <c:v>36.58</c:v>
                </c:pt>
                <c:pt idx="797">
                  <c:v>37.472999999999999</c:v>
                </c:pt>
                <c:pt idx="798">
                  <c:v>36.832000000000001</c:v>
                </c:pt>
                <c:pt idx="799">
                  <c:v>38.389000000000003</c:v>
                </c:pt>
                <c:pt idx="800">
                  <c:v>37.83</c:v>
                </c:pt>
                <c:pt idx="801">
                  <c:v>37.549999999999997</c:v>
                </c:pt>
                <c:pt idx="802">
                  <c:v>35.064999999999998</c:v>
                </c:pt>
                <c:pt idx="803">
                  <c:v>36.76</c:v>
                </c:pt>
                <c:pt idx="804">
                  <c:v>35.988</c:v>
                </c:pt>
                <c:pt idx="805">
                  <c:v>35.618000000000002</c:v>
                </c:pt>
                <c:pt idx="806">
                  <c:v>36.170999999999999</c:v>
                </c:pt>
                <c:pt idx="807">
                  <c:v>36.225000000000001</c:v>
                </c:pt>
                <c:pt idx="808">
                  <c:v>35.362000000000002</c:v>
                </c:pt>
                <c:pt idx="809">
                  <c:v>39.185000000000002</c:v>
                </c:pt>
                <c:pt idx="810">
                  <c:v>36.713000000000001</c:v>
                </c:pt>
                <c:pt idx="811">
                  <c:v>37.32</c:v>
                </c:pt>
                <c:pt idx="812">
                  <c:v>37.479999999999997</c:v>
                </c:pt>
                <c:pt idx="813">
                  <c:v>39.247</c:v>
                </c:pt>
                <c:pt idx="814">
                  <c:v>38.753</c:v>
                </c:pt>
                <c:pt idx="815">
                  <c:v>39.338999999999999</c:v>
                </c:pt>
                <c:pt idx="816">
                  <c:v>38.15</c:v>
                </c:pt>
                <c:pt idx="817">
                  <c:v>38.307000000000002</c:v>
                </c:pt>
                <c:pt idx="818">
                  <c:v>37.143999999999998</c:v>
                </c:pt>
                <c:pt idx="819">
                  <c:v>39.923999999999999</c:v>
                </c:pt>
                <c:pt idx="820">
                  <c:v>39.829000000000001</c:v>
                </c:pt>
                <c:pt idx="821">
                  <c:v>39.805</c:v>
                </c:pt>
                <c:pt idx="822">
                  <c:v>40.393999999999998</c:v>
                </c:pt>
                <c:pt idx="823">
                  <c:v>38.976999999999997</c:v>
                </c:pt>
                <c:pt idx="824">
                  <c:v>39.97</c:v>
                </c:pt>
                <c:pt idx="825">
                  <c:v>39.814999999999998</c:v>
                </c:pt>
                <c:pt idx="826">
                  <c:v>40.014000000000003</c:v>
                </c:pt>
                <c:pt idx="827">
                  <c:v>41.061999999999998</c:v>
                </c:pt>
                <c:pt idx="828">
                  <c:v>39.994999999999997</c:v>
                </c:pt>
                <c:pt idx="829">
                  <c:v>40.249000000000002</c:v>
                </c:pt>
                <c:pt idx="830">
                  <c:v>39.161999999999999</c:v>
                </c:pt>
                <c:pt idx="831">
                  <c:v>40.101999999999997</c:v>
                </c:pt>
                <c:pt idx="832">
                  <c:v>39.798999999999999</c:v>
                </c:pt>
                <c:pt idx="833">
                  <c:v>39.997999999999998</c:v>
                </c:pt>
                <c:pt idx="834">
                  <c:v>40.378</c:v>
                </c:pt>
                <c:pt idx="835">
                  <c:v>41.32</c:v>
                </c:pt>
                <c:pt idx="836">
                  <c:v>40.369</c:v>
                </c:pt>
                <c:pt idx="837">
                  <c:v>41.338999999999999</c:v>
                </c:pt>
                <c:pt idx="838">
                  <c:v>40.235999999999997</c:v>
                </c:pt>
                <c:pt idx="839">
                  <c:v>40.402000000000001</c:v>
                </c:pt>
                <c:pt idx="840">
                  <c:v>41.424999999999997</c:v>
                </c:pt>
                <c:pt idx="841">
                  <c:v>39.195</c:v>
                </c:pt>
                <c:pt idx="842">
                  <c:v>37.768999999999998</c:v>
                </c:pt>
                <c:pt idx="843">
                  <c:v>38.198999999999998</c:v>
                </c:pt>
                <c:pt idx="844">
                  <c:v>37.341999999999999</c:v>
                </c:pt>
                <c:pt idx="845">
                  <c:v>39.018000000000001</c:v>
                </c:pt>
                <c:pt idx="846">
                  <c:v>38.76</c:v>
                </c:pt>
                <c:pt idx="847">
                  <c:v>38.094999999999999</c:v>
                </c:pt>
                <c:pt idx="848">
                  <c:v>37.033999999999999</c:v>
                </c:pt>
                <c:pt idx="849">
                  <c:v>38.195</c:v>
                </c:pt>
                <c:pt idx="850">
                  <c:v>39.713000000000001</c:v>
                </c:pt>
                <c:pt idx="851">
                  <c:v>37.564</c:v>
                </c:pt>
                <c:pt idx="852">
                  <c:v>37.805999999999997</c:v>
                </c:pt>
                <c:pt idx="853">
                  <c:v>37.378999999999998</c:v>
                </c:pt>
                <c:pt idx="854">
                  <c:v>37.161000000000001</c:v>
                </c:pt>
                <c:pt idx="855">
                  <c:v>37.326999999999998</c:v>
                </c:pt>
                <c:pt idx="856">
                  <c:v>37.435000000000002</c:v>
                </c:pt>
                <c:pt idx="857">
                  <c:v>37.338999999999999</c:v>
                </c:pt>
                <c:pt idx="858">
                  <c:v>37.878999999999998</c:v>
                </c:pt>
                <c:pt idx="859">
                  <c:v>38.033000000000001</c:v>
                </c:pt>
                <c:pt idx="860">
                  <c:v>38.414999999999999</c:v>
                </c:pt>
                <c:pt idx="861">
                  <c:v>39.590000000000003</c:v>
                </c:pt>
                <c:pt idx="862">
                  <c:v>39.436999999999998</c:v>
                </c:pt>
                <c:pt idx="863">
                  <c:v>39.148000000000003</c:v>
                </c:pt>
                <c:pt idx="864">
                  <c:v>40.350999999999999</c:v>
                </c:pt>
                <c:pt idx="865">
                  <c:v>38.436999999999998</c:v>
                </c:pt>
                <c:pt idx="866">
                  <c:v>39.26</c:v>
                </c:pt>
                <c:pt idx="867">
                  <c:v>38.719000000000001</c:v>
                </c:pt>
                <c:pt idx="868">
                  <c:v>39.667000000000002</c:v>
                </c:pt>
                <c:pt idx="869">
                  <c:v>38.020000000000003</c:v>
                </c:pt>
                <c:pt idx="870">
                  <c:v>38.357999999999997</c:v>
                </c:pt>
                <c:pt idx="871">
                  <c:v>39.527999999999999</c:v>
                </c:pt>
                <c:pt idx="872">
                  <c:v>37.856999999999999</c:v>
                </c:pt>
                <c:pt idx="873">
                  <c:v>38.249000000000002</c:v>
                </c:pt>
                <c:pt idx="874">
                  <c:v>37.840000000000003</c:v>
                </c:pt>
                <c:pt idx="875">
                  <c:v>39.149000000000001</c:v>
                </c:pt>
                <c:pt idx="876">
                  <c:v>38.628</c:v>
                </c:pt>
                <c:pt idx="877">
                  <c:v>39.74</c:v>
                </c:pt>
                <c:pt idx="878">
                  <c:v>40.533000000000001</c:v>
                </c:pt>
                <c:pt idx="879">
                  <c:v>39.956000000000003</c:v>
                </c:pt>
                <c:pt idx="880">
                  <c:v>40.521000000000001</c:v>
                </c:pt>
                <c:pt idx="881">
                  <c:v>38.840000000000003</c:v>
                </c:pt>
                <c:pt idx="882">
                  <c:v>39.256999999999998</c:v>
                </c:pt>
                <c:pt idx="883">
                  <c:v>40.383000000000003</c:v>
                </c:pt>
                <c:pt idx="884">
                  <c:v>39.807000000000002</c:v>
                </c:pt>
                <c:pt idx="885">
                  <c:v>40.122999999999998</c:v>
                </c:pt>
                <c:pt idx="886">
                  <c:v>38.793999999999997</c:v>
                </c:pt>
                <c:pt idx="887">
                  <c:v>38.433</c:v>
                </c:pt>
                <c:pt idx="888">
                  <c:v>39.716999999999999</c:v>
                </c:pt>
                <c:pt idx="889">
                  <c:v>39.442</c:v>
                </c:pt>
                <c:pt idx="890">
                  <c:v>39.566000000000003</c:v>
                </c:pt>
                <c:pt idx="891">
                  <c:v>39.634</c:v>
                </c:pt>
                <c:pt idx="892">
                  <c:v>38.85</c:v>
                </c:pt>
                <c:pt idx="893">
                  <c:v>39.643000000000001</c:v>
                </c:pt>
                <c:pt idx="894">
                  <c:v>39.732999999999997</c:v>
                </c:pt>
                <c:pt idx="895">
                  <c:v>39.869999999999997</c:v>
                </c:pt>
                <c:pt idx="896">
                  <c:v>38.957000000000001</c:v>
                </c:pt>
                <c:pt idx="897">
                  <c:v>38.451999999999998</c:v>
                </c:pt>
                <c:pt idx="898">
                  <c:v>39.33</c:v>
                </c:pt>
                <c:pt idx="899">
                  <c:v>37.348999999999997</c:v>
                </c:pt>
                <c:pt idx="900">
                  <c:v>38.868000000000002</c:v>
                </c:pt>
                <c:pt idx="901">
                  <c:v>39.494</c:v>
                </c:pt>
                <c:pt idx="902">
                  <c:v>40.412999999999997</c:v>
                </c:pt>
                <c:pt idx="903">
                  <c:v>39.027000000000001</c:v>
                </c:pt>
                <c:pt idx="904">
                  <c:v>39.436</c:v>
                </c:pt>
                <c:pt idx="905">
                  <c:v>39.219000000000001</c:v>
                </c:pt>
                <c:pt idx="906">
                  <c:v>39.637999999999998</c:v>
                </c:pt>
                <c:pt idx="907">
                  <c:v>39.795000000000002</c:v>
                </c:pt>
                <c:pt idx="908">
                  <c:v>38.177</c:v>
                </c:pt>
                <c:pt idx="909">
                  <c:v>38.628999999999998</c:v>
                </c:pt>
                <c:pt idx="910">
                  <c:v>37.555999999999997</c:v>
                </c:pt>
                <c:pt idx="911">
                  <c:v>37.335999999999999</c:v>
                </c:pt>
                <c:pt idx="912">
                  <c:v>37.997</c:v>
                </c:pt>
                <c:pt idx="913">
                  <c:v>39.707000000000001</c:v>
                </c:pt>
                <c:pt idx="914">
                  <c:v>38.862000000000002</c:v>
                </c:pt>
                <c:pt idx="915">
                  <c:v>39.402999999999999</c:v>
                </c:pt>
                <c:pt idx="916">
                  <c:v>38.625</c:v>
                </c:pt>
                <c:pt idx="917">
                  <c:v>37.061</c:v>
                </c:pt>
                <c:pt idx="918">
                  <c:v>37.225000000000001</c:v>
                </c:pt>
                <c:pt idx="919">
                  <c:v>37.061999999999998</c:v>
                </c:pt>
                <c:pt idx="920">
                  <c:v>36.627000000000002</c:v>
                </c:pt>
                <c:pt idx="921">
                  <c:v>37.694000000000003</c:v>
                </c:pt>
                <c:pt idx="922">
                  <c:v>36.972999999999999</c:v>
                </c:pt>
                <c:pt idx="923">
                  <c:v>37.506999999999998</c:v>
                </c:pt>
                <c:pt idx="924">
                  <c:v>38.118000000000002</c:v>
                </c:pt>
                <c:pt idx="925">
                  <c:v>38.628999999999998</c:v>
                </c:pt>
                <c:pt idx="926">
                  <c:v>38.326999999999998</c:v>
                </c:pt>
                <c:pt idx="927">
                  <c:v>38.048000000000002</c:v>
                </c:pt>
                <c:pt idx="928">
                  <c:v>37.908999999999999</c:v>
                </c:pt>
                <c:pt idx="929">
                  <c:v>36.863999999999997</c:v>
                </c:pt>
                <c:pt idx="930">
                  <c:v>37.371000000000002</c:v>
                </c:pt>
                <c:pt idx="931">
                  <c:v>39.366</c:v>
                </c:pt>
                <c:pt idx="932">
                  <c:v>40.417000000000002</c:v>
                </c:pt>
                <c:pt idx="933">
                  <c:v>39.075000000000003</c:v>
                </c:pt>
                <c:pt idx="934">
                  <c:v>39.465000000000003</c:v>
                </c:pt>
                <c:pt idx="935">
                  <c:v>38.319000000000003</c:v>
                </c:pt>
                <c:pt idx="936">
                  <c:v>39.453000000000003</c:v>
                </c:pt>
                <c:pt idx="937">
                  <c:v>38.404000000000003</c:v>
                </c:pt>
                <c:pt idx="938">
                  <c:v>38.554000000000002</c:v>
                </c:pt>
                <c:pt idx="939">
                  <c:v>38.048000000000002</c:v>
                </c:pt>
                <c:pt idx="940">
                  <c:v>37.098999999999997</c:v>
                </c:pt>
                <c:pt idx="941">
                  <c:v>38.237000000000002</c:v>
                </c:pt>
                <c:pt idx="942">
                  <c:v>38.301000000000002</c:v>
                </c:pt>
                <c:pt idx="943">
                  <c:v>38.561</c:v>
                </c:pt>
                <c:pt idx="944">
                  <c:v>38.006999999999998</c:v>
                </c:pt>
                <c:pt idx="945">
                  <c:v>37.271000000000001</c:v>
                </c:pt>
                <c:pt idx="946">
                  <c:v>37.816000000000003</c:v>
                </c:pt>
                <c:pt idx="947">
                  <c:v>38.244</c:v>
                </c:pt>
                <c:pt idx="948">
                  <c:v>38.863999999999997</c:v>
                </c:pt>
                <c:pt idx="949">
                  <c:v>38.853999999999999</c:v>
                </c:pt>
                <c:pt idx="950">
                  <c:v>39.280999999999999</c:v>
                </c:pt>
                <c:pt idx="951">
                  <c:v>37.631999999999998</c:v>
                </c:pt>
                <c:pt idx="952">
                  <c:v>38.423999999999999</c:v>
                </c:pt>
                <c:pt idx="953">
                  <c:v>37.826999999999998</c:v>
                </c:pt>
                <c:pt idx="954">
                  <c:v>38.021999999999998</c:v>
                </c:pt>
                <c:pt idx="955">
                  <c:v>39.677</c:v>
                </c:pt>
                <c:pt idx="956">
                  <c:v>38.728000000000002</c:v>
                </c:pt>
                <c:pt idx="957">
                  <c:v>39.305999999999997</c:v>
                </c:pt>
                <c:pt idx="958">
                  <c:v>36.905999999999999</c:v>
                </c:pt>
                <c:pt idx="959">
                  <c:v>38.033999999999999</c:v>
                </c:pt>
                <c:pt idx="960">
                  <c:v>38.902999999999999</c:v>
                </c:pt>
                <c:pt idx="961">
                  <c:v>38.774000000000001</c:v>
                </c:pt>
                <c:pt idx="962">
                  <c:v>39.213999999999999</c:v>
                </c:pt>
                <c:pt idx="963">
                  <c:v>38.686999999999998</c:v>
                </c:pt>
                <c:pt idx="964">
                  <c:v>38.631999999999998</c:v>
                </c:pt>
                <c:pt idx="965">
                  <c:v>39.44</c:v>
                </c:pt>
                <c:pt idx="966">
                  <c:v>38.944000000000003</c:v>
                </c:pt>
                <c:pt idx="967">
                  <c:v>39.777999999999999</c:v>
                </c:pt>
                <c:pt idx="968">
                  <c:v>39.459000000000003</c:v>
                </c:pt>
                <c:pt idx="969">
                  <c:v>39.686</c:v>
                </c:pt>
                <c:pt idx="970">
                  <c:v>38.601999999999997</c:v>
                </c:pt>
                <c:pt idx="971">
                  <c:v>39.706000000000003</c:v>
                </c:pt>
                <c:pt idx="972">
                  <c:v>39.530999999999999</c:v>
                </c:pt>
                <c:pt idx="973">
                  <c:v>39.700000000000003</c:v>
                </c:pt>
                <c:pt idx="974">
                  <c:v>39.805999999999997</c:v>
                </c:pt>
                <c:pt idx="975">
                  <c:v>38.972000000000001</c:v>
                </c:pt>
                <c:pt idx="976">
                  <c:v>40.374000000000002</c:v>
                </c:pt>
                <c:pt idx="977">
                  <c:v>39.253</c:v>
                </c:pt>
                <c:pt idx="978">
                  <c:v>39.195</c:v>
                </c:pt>
                <c:pt idx="979">
                  <c:v>37.892000000000003</c:v>
                </c:pt>
                <c:pt idx="980">
                  <c:v>38.828000000000003</c:v>
                </c:pt>
                <c:pt idx="981">
                  <c:v>40.555</c:v>
                </c:pt>
                <c:pt idx="982">
                  <c:v>39.192</c:v>
                </c:pt>
                <c:pt idx="983">
                  <c:v>39.073</c:v>
                </c:pt>
                <c:pt idx="984">
                  <c:v>38.966000000000001</c:v>
                </c:pt>
                <c:pt idx="985">
                  <c:v>38.904000000000003</c:v>
                </c:pt>
                <c:pt idx="986">
                  <c:v>38.908999999999999</c:v>
                </c:pt>
                <c:pt idx="987">
                  <c:v>38.405000000000001</c:v>
                </c:pt>
                <c:pt idx="988">
                  <c:v>38.220999999999997</c:v>
                </c:pt>
                <c:pt idx="989">
                  <c:v>39.198999999999998</c:v>
                </c:pt>
                <c:pt idx="990">
                  <c:v>37.713000000000001</c:v>
                </c:pt>
                <c:pt idx="991">
                  <c:v>37.476999999999997</c:v>
                </c:pt>
                <c:pt idx="992">
                  <c:v>38.844999999999999</c:v>
                </c:pt>
                <c:pt idx="993">
                  <c:v>39.533999999999999</c:v>
                </c:pt>
                <c:pt idx="994">
                  <c:v>38.651000000000003</c:v>
                </c:pt>
                <c:pt idx="995">
                  <c:v>39.052999999999997</c:v>
                </c:pt>
                <c:pt idx="996">
                  <c:v>38.436</c:v>
                </c:pt>
                <c:pt idx="997">
                  <c:v>38.536999999999999</c:v>
                </c:pt>
                <c:pt idx="998">
                  <c:v>39.970999999999997</c:v>
                </c:pt>
                <c:pt idx="999">
                  <c:v>40.042999999999999</c:v>
                </c:pt>
                <c:pt idx="1000">
                  <c:v>40.521000000000001</c:v>
                </c:pt>
                <c:pt idx="1001">
                  <c:v>38.96</c:v>
                </c:pt>
                <c:pt idx="1002">
                  <c:v>39.933999999999997</c:v>
                </c:pt>
                <c:pt idx="1003">
                  <c:v>40.268000000000001</c:v>
                </c:pt>
                <c:pt idx="1004">
                  <c:v>39.408000000000001</c:v>
                </c:pt>
                <c:pt idx="1005">
                  <c:v>40.652000000000001</c:v>
                </c:pt>
                <c:pt idx="1006">
                  <c:v>38.863</c:v>
                </c:pt>
                <c:pt idx="1007">
                  <c:v>38.691000000000003</c:v>
                </c:pt>
                <c:pt idx="1008">
                  <c:v>38.645000000000003</c:v>
                </c:pt>
                <c:pt idx="1009">
                  <c:v>39.765000000000001</c:v>
                </c:pt>
                <c:pt idx="1010">
                  <c:v>37.350999999999999</c:v>
                </c:pt>
                <c:pt idx="1011">
                  <c:v>38.231000000000002</c:v>
                </c:pt>
                <c:pt idx="1012">
                  <c:v>38.796999999999997</c:v>
                </c:pt>
                <c:pt idx="1013">
                  <c:v>37.244999999999997</c:v>
                </c:pt>
                <c:pt idx="1014">
                  <c:v>38.220999999999997</c:v>
                </c:pt>
                <c:pt idx="1015">
                  <c:v>37.828000000000003</c:v>
                </c:pt>
                <c:pt idx="1016">
                  <c:v>37.543999999999997</c:v>
                </c:pt>
                <c:pt idx="1017">
                  <c:v>37.645000000000003</c:v>
                </c:pt>
                <c:pt idx="1018">
                  <c:v>38.369999999999997</c:v>
                </c:pt>
                <c:pt idx="1019">
                  <c:v>37.732999999999997</c:v>
                </c:pt>
                <c:pt idx="1020">
                  <c:v>37.649000000000001</c:v>
                </c:pt>
                <c:pt idx="1021">
                  <c:v>39.112000000000002</c:v>
                </c:pt>
                <c:pt idx="1022">
                  <c:v>39.457000000000001</c:v>
                </c:pt>
                <c:pt idx="1023">
                  <c:v>39.448</c:v>
                </c:pt>
                <c:pt idx="1024">
                  <c:v>37.713999999999999</c:v>
                </c:pt>
                <c:pt idx="1025">
                  <c:v>36.991999999999997</c:v>
                </c:pt>
                <c:pt idx="1026">
                  <c:v>36.843000000000004</c:v>
                </c:pt>
                <c:pt idx="1027">
                  <c:v>38.231000000000002</c:v>
                </c:pt>
                <c:pt idx="1028">
                  <c:v>37.347999999999999</c:v>
                </c:pt>
                <c:pt idx="1029">
                  <c:v>37.499000000000002</c:v>
                </c:pt>
                <c:pt idx="1030">
                  <c:v>37.481999999999999</c:v>
                </c:pt>
                <c:pt idx="1031">
                  <c:v>38.651000000000003</c:v>
                </c:pt>
                <c:pt idx="1032">
                  <c:v>37.165999999999997</c:v>
                </c:pt>
                <c:pt idx="1033">
                  <c:v>38.042000000000002</c:v>
                </c:pt>
                <c:pt idx="1034">
                  <c:v>38.643000000000001</c:v>
                </c:pt>
                <c:pt idx="1035">
                  <c:v>38.164999999999999</c:v>
                </c:pt>
                <c:pt idx="1036">
                  <c:v>39.167000000000002</c:v>
                </c:pt>
                <c:pt idx="1037">
                  <c:v>38.767000000000003</c:v>
                </c:pt>
                <c:pt idx="1038">
                  <c:v>38.466999999999999</c:v>
                </c:pt>
                <c:pt idx="1039">
                  <c:v>39.304000000000002</c:v>
                </c:pt>
                <c:pt idx="1040">
                  <c:v>38.9</c:v>
                </c:pt>
                <c:pt idx="1041">
                  <c:v>40.707000000000001</c:v>
                </c:pt>
                <c:pt idx="1042">
                  <c:v>38.957000000000001</c:v>
                </c:pt>
                <c:pt idx="1043">
                  <c:v>38.600999999999999</c:v>
                </c:pt>
                <c:pt idx="1044">
                  <c:v>38.523000000000003</c:v>
                </c:pt>
                <c:pt idx="1045">
                  <c:v>39.186</c:v>
                </c:pt>
                <c:pt idx="1046">
                  <c:v>38.761000000000003</c:v>
                </c:pt>
                <c:pt idx="1047">
                  <c:v>39.5</c:v>
                </c:pt>
                <c:pt idx="1048">
                  <c:v>37.869</c:v>
                </c:pt>
                <c:pt idx="1049">
                  <c:v>37.536000000000001</c:v>
                </c:pt>
                <c:pt idx="1050">
                  <c:v>38.625999999999998</c:v>
                </c:pt>
                <c:pt idx="1051">
                  <c:v>38.424999999999997</c:v>
                </c:pt>
                <c:pt idx="1052">
                  <c:v>38.762</c:v>
                </c:pt>
                <c:pt idx="1053">
                  <c:v>37.840000000000003</c:v>
                </c:pt>
                <c:pt idx="1054">
                  <c:v>37.975000000000001</c:v>
                </c:pt>
                <c:pt idx="1055">
                  <c:v>37.429000000000002</c:v>
                </c:pt>
                <c:pt idx="1056">
                  <c:v>38.777999999999999</c:v>
                </c:pt>
                <c:pt idx="1057">
                  <c:v>39.497</c:v>
                </c:pt>
                <c:pt idx="1058">
                  <c:v>37.301000000000002</c:v>
                </c:pt>
                <c:pt idx="1059">
                  <c:v>39.198999999999998</c:v>
                </c:pt>
                <c:pt idx="1060">
                  <c:v>39.448999999999998</c:v>
                </c:pt>
                <c:pt idx="1061">
                  <c:v>39.234999999999999</c:v>
                </c:pt>
                <c:pt idx="1062">
                  <c:v>40.786000000000001</c:v>
                </c:pt>
                <c:pt idx="1063">
                  <c:v>40.209000000000003</c:v>
                </c:pt>
                <c:pt idx="1064">
                  <c:v>39.023000000000003</c:v>
                </c:pt>
                <c:pt idx="1065">
                  <c:v>40.162999999999997</c:v>
                </c:pt>
                <c:pt idx="1066">
                  <c:v>39.502000000000002</c:v>
                </c:pt>
                <c:pt idx="1067">
                  <c:v>40.664000000000001</c:v>
                </c:pt>
                <c:pt idx="1068">
                  <c:v>39.926000000000002</c:v>
                </c:pt>
                <c:pt idx="1069">
                  <c:v>39.548000000000002</c:v>
                </c:pt>
                <c:pt idx="1070">
                  <c:v>38.773000000000003</c:v>
                </c:pt>
                <c:pt idx="1071">
                  <c:v>37.564999999999998</c:v>
                </c:pt>
                <c:pt idx="1072">
                  <c:v>37.783999999999999</c:v>
                </c:pt>
                <c:pt idx="1073">
                  <c:v>39.590000000000003</c:v>
                </c:pt>
                <c:pt idx="1074">
                  <c:v>40.564</c:v>
                </c:pt>
                <c:pt idx="1075">
                  <c:v>39.869999999999997</c:v>
                </c:pt>
                <c:pt idx="1076">
                  <c:v>38.515000000000001</c:v>
                </c:pt>
                <c:pt idx="1077">
                  <c:v>38.731000000000002</c:v>
                </c:pt>
                <c:pt idx="1078">
                  <c:v>38.207999999999998</c:v>
                </c:pt>
                <c:pt idx="1079">
                  <c:v>38.185000000000002</c:v>
                </c:pt>
                <c:pt idx="1080">
                  <c:v>39.671999999999997</c:v>
                </c:pt>
                <c:pt idx="1081">
                  <c:v>38.295999999999999</c:v>
                </c:pt>
                <c:pt idx="1082">
                  <c:v>37.923999999999999</c:v>
                </c:pt>
                <c:pt idx="1083">
                  <c:v>38.637</c:v>
                </c:pt>
                <c:pt idx="1084">
                  <c:v>39.206000000000003</c:v>
                </c:pt>
                <c:pt idx="1085">
                  <c:v>39.155999999999999</c:v>
                </c:pt>
                <c:pt idx="1086">
                  <c:v>38.042999999999999</c:v>
                </c:pt>
                <c:pt idx="1087">
                  <c:v>38.43</c:v>
                </c:pt>
                <c:pt idx="1088">
                  <c:v>39.46</c:v>
                </c:pt>
                <c:pt idx="1089">
                  <c:v>39.167999999999999</c:v>
                </c:pt>
                <c:pt idx="1090">
                  <c:v>40.390999999999998</c:v>
                </c:pt>
                <c:pt idx="1091">
                  <c:v>40.116999999999997</c:v>
                </c:pt>
                <c:pt idx="1092">
                  <c:v>40.301000000000002</c:v>
                </c:pt>
                <c:pt idx="1093">
                  <c:v>41.575000000000003</c:v>
                </c:pt>
                <c:pt idx="1094">
                  <c:v>39.587000000000003</c:v>
                </c:pt>
                <c:pt idx="1095">
                  <c:v>38.899000000000001</c:v>
                </c:pt>
                <c:pt idx="1096">
                  <c:v>39.673999999999999</c:v>
                </c:pt>
                <c:pt idx="1097">
                  <c:v>40.539000000000001</c:v>
                </c:pt>
                <c:pt idx="1098">
                  <c:v>38.661999999999999</c:v>
                </c:pt>
                <c:pt idx="1099">
                  <c:v>38.5</c:v>
                </c:pt>
                <c:pt idx="1100">
                  <c:v>38.676000000000002</c:v>
                </c:pt>
                <c:pt idx="1101">
                  <c:v>39.247999999999998</c:v>
                </c:pt>
                <c:pt idx="1102">
                  <c:v>38.372999999999998</c:v>
                </c:pt>
                <c:pt idx="1103">
                  <c:v>38.569000000000003</c:v>
                </c:pt>
                <c:pt idx="1104">
                  <c:v>38.700000000000003</c:v>
                </c:pt>
                <c:pt idx="1105">
                  <c:v>38.462000000000003</c:v>
                </c:pt>
                <c:pt idx="1106">
                  <c:v>36.877000000000002</c:v>
                </c:pt>
                <c:pt idx="1107">
                  <c:v>36.185000000000002</c:v>
                </c:pt>
                <c:pt idx="1108">
                  <c:v>37.18</c:v>
                </c:pt>
                <c:pt idx="1109">
                  <c:v>36.622999999999998</c:v>
                </c:pt>
                <c:pt idx="1110">
                  <c:v>37.529000000000003</c:v>
                </c:pt>
                <c:pt idx="1111">
                  <c:v>38.238999999999997</c:v>
                </c:pt>
                <c:pt idx="1112">
                  <c:v>37.549999999999997</c:v>
                </c:pt>
                <c:pt idx="1113">
                  <c:v>37.816000000000003</c:v>
                </c:pt>
                <c:pt idx="1114">
                  <c:v>38.932000000000002</c:v>
                </c:pt>
                <c:pt idx="1115">
                  <c:v>39.043999999999997</c:v>
                </c:pt>
                <c:pt idx="1116">
                  <c:v>40.22</c:v>
                </c:pt>
                <c:pt idx="1117">
                  <c:v>39.01</c:v>
                </c:pt>
                <c:pt idx="1118">
                  <c:v>37.786999999999999</c:v>
                </c:pt>
                <c:pt idx="1119">
                  <c:v>38.777000000000001</c:v>
                </c:pt>
                <c:pt idx="1120">
                  <c:v>38.576999999999998</c:v>
                </c:pt>
                <c:pt idx="1121">
                  <c:v>38.695</c:v>
                </c:pt>
                <c:pt idx="1122">
                  <c:v>38.311</c:v>
                </c:pt>
                <c:pt idx="1123">
                  <c:v>38.222999999999999</c:v>
                </c:pt>
                <c:pt idx="1124">
                  <c:v>38.795999999999999</c:v>
                </c:pt>
                <c:pt idx="1125">
                  <c:v>40.143000000000001</c:v>
                </c:pt>
                <c:pt idx="1126">
                  <c:v>38.155000000000001</c:v>
                </c:pt>
                <c:pt idx="1127">
                  <c:v>37.799999999999997</c:v>
                </c:pt>
                <c:pt idx="1128">
                  <c:v>37.423000000000002</c:v>
                </c:pt>
                <c:pt idx="1129">
                  <c:v>38.601999999999997</c:v>
                </c:pt>
                <c:pt idx="1130">
                  <c:v>39.235999999999997</c:v>
                </c:pt>
                <c:pt idx="1131">
                  <c:v>38.011000000000003</c:v>
                </c:pt>
                <c:pt idx="1132">
                  <c:v>38.204000000000001</c:v>
                </c:pt>
                <c:pt idx="1133">
                  <c:v>36.549999999999997</c:v>
                </c:pt>
                <c:pt idx="1134">
                  <c:v>37.811999999999998</c:v>
                </c:pt>
                <c:pt idx="1135">
                  <c:v>37.981999999999999</c:v>
                </c:pt>
                <c:pt idx="1136">
                  <c:v>36.633000000000003</c:v>
                </c:pt>
                <c:pt idx="1137">
                  <c:v>37.972000000000001</c:v>
                </c:pt>
                <c:pt idx="1138">
                  <c:v>36.953000000000003</c:v>
                </c:pt>
                <c:pt idx="1139">
                  <c:v>37.295999999999999</c:v>
                </c:pt>
                <c:pt idx="1140">
                  <c:v>35.36</c:v>
                </c:pt>
                <c:pt idx="1141">
                  <c:v>35.787999999999997</c:v>
                </c:pt>
                <c:pt idx="1142">
                  <c:v>35.585999999999999</c:v>
                </c:pt>
                <c:pt idx="1143">
                  <c:v>38.119999999999997</c:v>
                </c:pt>
                <c:pt idx="1144">
                  <c:v>38.356000000000002</c:v>
                </c:pt>
                <c:pt idx="1145">
                  <c:v>37.104999999999997</c:v>
                </c:pt>
                <c:pt idx="1146">
                  <c:v>37.158999999999999</c:v>
                </c:pt>
                <c:pt idx="1147">
                  <c:v>37.228000000000002</c:v>
                </c:pt>
                <c:pt idx="1148">
                  <c:v>37.328000000000003</c:v>
                </c:pt>
                <c:pt idx="1149">
                  <c:v>36.923000000000002</c:v>
                </c:pt>
                <c:pt idx="1150">
                  <c:v>36.408999999999999</c:v>
                </c:pt>
                <c:pt idx="1151">
                  <c:v>38.11</c:v>
                </c:pt>
                <c:pt idx="1152">
                  <c:v>38.131999999999998</c:v>
                </c:pt>
                <c:pt idx="1153">
                  <c:v>38.826000000000001</c:v>
                </c:pt>
                <c:pt idx="1154">
                  <c:v>39.268999999999998</c:v>
                </c:pt>
                <c:pt idx="1155">
                  <c:v>39.304000000000002</c:v>
                </c:pt>
                <c:pt idx="1156">
                  <c:v>39.661000000000001</c:v>
                </c:pt>
                <c:pt idx="1157">
                  <c:v>40.29</c:v>
                </c:pt>
                <c:pt idx="1158">
                  <c:v>40.256</c:v>
                </c:pt>
                <c:pt idx="1159">
                  <c:v>40.823999999999998</c:v>
                </c:pt>
                <c:pt idx="1160">
                  <c:v>40.597999999999999</c:v>
                </c:pt>
                <c:pt idx="1161">
                  <c:v>40.113</c:v>
                </c:pt>
                <c:pt idx="1162">
                  <c:v>39.674999999999997</c:v>
                </c:pt>
                <c:pt idx="1163">
                  <c:v>38.776000000000003</c:v>
                </c:pt>
                <c:pt idx="1164">
                  <c:v>38.756</c:v>
                </c:pt>
                <c:pt idx="1165">
                  <c:v>38.595999999999997</c:v>
                </c:pt>
                <c:pt idx="1166">
                  <c:v>40.252000000000002</c:v>
                </c:pt>
                <c:pt idx="1167">
                  <c:v>38.945</c:v>
                </c:pt>
                <c:pt idx="1168">
                  <c:v>40.372</c:v>
                </c:pt>
                <c:pt idx="1169">
                  <c:v>39.667999999999999</c:v>
                </c:pt>
                <c:pt idx="1170">
                  <c:v>38.646999999999998</c:v>
                </c:pt>
                <c:pt idx="1171">
                  <c:v>41.308999999999997</c:v>
                </c:pt>
                <c:pt idx="1172">
                  <c:v>40.146000000000001</c:v>
                </c:pt>
                <c:pt idx="1173">
                  <c:v>37.945</c:v>
                </c:pt>
                <c:pt idx="1174">
                  <c:v>37.514000000000003</c:v>
                </c:pt>
                <c:pt idx="1175">
                  <c:v>39.445</c:v>
                </c:pt>
                <c:pt idx="1176">
                  <c:v>39.777999999999999</c:v>
                </c:pt>
                <c:pt idx="1177">
                  <c:v>39.124000000000002</c:v>
                </c:pt>
                <c:pt idx="1178">
                  <c:v>39.06</c:v>
                </c:pt>
                <c:pt idx="1179">
                  <c:v>36.881</c:v>
                </c:pt>
                <c:pt idx="1180">
                  <c:v>38.432000000000002</c:v>
                </c:pt>
                <c:pt idx="1181">
                  <c:v>39.622999999999998</c:v>
                </c:pt>
                <c:pt idx="1182">
                  <c:v>39.488</c:v>
                </c:pt>
                <c:pt idx="1183">
                  <c:v>41.19</c:v>
                </c:pt>
                <c:pt idx="1184">
                  <c:v>41.703000000000003</c:v>
                </c:pt>
                <c:pt idx="1185">
                  <c:v>41.238</c:v>
                </c:pt>
                <c:pt idx="1186">
                  <c:v>39.887999999999998</c:v>
                </c:pt>
                <c:pt idx="1187">
                  <c:v>40.146000000000001</c:v>
                </c:pt>
                <c:pt idx="1188">
                  <c:v>41.567</c:v>
                </c:pt>
                <c:pt idx="1189">
                  <c:v>41.673999999999999</c:v>
                </c:pt>
                <c:pt idx="1190">
                  <c:v>41.758000000000003</c:v>
                </c:pt>
                <c:pt idx="1191">
                  <c:v>42.01</c:v>
                </c:pt>
                <c:pt idx="1192">
                  <c:v>42.417000000000002</c:v>
                </c:pt>
                <c:pt idx="1193">
                  <c:v>41.95</c:v>
                </c:pt>
                <c:pt idx="1194">
                  <c:v>39.316000000000003</c:v>
                </c:pt>
                <c:pt idx="1195">
                  <c:v>38.698</c:v>
                </c:pt>
                <c:pt idx="1196">
                  <c:v>40.546999999999997</c:v>
                </c:pt>
                <c:pt idx="1197">
                  <c:v>41.616999999999997</c:v>
                </c:pt>
                <c:pt idx="1198">
                  <c:v>39.273000000000003</c:v>
                </c:pt>
                <c:pt idx="1199">
                  <c:v>40.284999999999997</c:v>
                </c:pt>
              </c:numCache>
            </c:numRef>
          </c:xVal>
          <c:yVal>
            <c:numRef>
              <c:f>Sheet1!$R$2:$R$1201</c:f>
              <c:numCache>
                <c:formatCode>General</c:formatCode>
                <c:ptCount val="1200"/>
                <c:pt idx="600">
                  <c:v>49.542999999999999</c:v>
                </c:pt>
                <c:pt idx="601">
                  <c:v>49.273000000000003</c:v>
                </c:pt>
                <c:pt idx="602">
                  <c:v>49.442</c:v>
                </c:pt>
                <c:pt idx="603">
                  <c:v>49.667000000000002</c:v>
                </c:pt>
                <c:pt idx="604">
                  <c:v>49.673000000000002</c:v>
                </c:pt>
                <c:pt idx="605">
                  <c:v>51.546999999999997</c:v>
                </c:pt>
                <c:pt idx="606">
                  <c:v>51.515000000000001</c:v>
                </c:pt>
                <c:pt idx="607">
                  <c:v>49.448999999999998</c:v>
                </c:pt>
                <c:pt idx="608">
                  <c:v>48.384</c:v>
                </c:pt>
                <c:pt idx="609">
                  <c:v>49.72</c:v>
                </c:pt>
                <c:pt idx="610">
                  <c:v>48.829000000000001</c:v>
                </c:pt>
                <c:pt idx="611">
                  <c:v>48.055999999999997</c:v>
                </c:pt>
                <c:pt idx="612">
                  <c:v>47.076000000000001</c:v>
                </c:pt>
                <c:pt idx="613">
                  <c:v>49.051000000000002</c:v>
                </c:pt>
                <c:pt idx="614">
                  <c:v>49.722999999999999</c:v>
                </c:pt>
                <c:pt idx="615">
                  <c:v>49.91</c:v>
                </c:pt>
                <c:pt idx="616">
                  <c:v>47.722999999999999</c:v>
                </c:pt>
                <c:pt idx="617">
                  <c:v>49.845999999999997</c:v>
                </c:pt>
                <c:pt idx="618">
                  <c:v>50.018999999999998</c:v>
                </c:pt>
                <c:pt idx="619">
                  <c:v>49.832000000000001</c:v>
                </c:pt>
                <c:pt idx="620">
                  <c:v>51.305999999999997</c:v>
                </c:pt>
                <c:pt idx="621">
                  <c:v>49.14</c:v>
                </c:pt>
                <c:pt idx="622">
                  <c:v>49.442</c:v>
                </c:pt>
                <c:pt idx="623">
                  <c:v>48.951999999999998</c:v>
                </c:pt>
                <c:pt idx="624">
                  <c:v>48.241999999999997</c:v>
                </c:pt>
                <c:pt idx="625">
                  <c:v>49.110999999999997</c:v>
                </c:pt>
                <c:pt idx="626">
                  <c:v>50.704999999999998</c:v>
                </c:pt>
                <c:pt idx="627">
                  <c:v>48.222000000000001</c:v>
                </c:pt>
                <c:pt idx="628">
                  <c:v>50.094999999999999</c:v>
                </c:pt>
                <c:pt idx="629">
                  <c:v>47.860999999999997</c:v>
                </c:pt>
                <c:pt idx="630">
                  <c:v>47.14</c:v>
                </c:pt>
                <c:pt idx="631">
                  <c:v>47.594999999999999</c:v>
                </c:pt>
                <c:pt idx="632">
                  <c:v>47.884999999999998</c:v>
                </c:pt>
                <c:pt idx="633">
                  <c:v>48.198999999999998</c:v>
                </c:pt>
                <c:pt idx="634">
                  <c:v>47.911999999999999</c:v>
                </c:pt>
                <c:pt idx="635">
                  <c:v>47.497999999999998</c:v>
                </c:pt>
                <c:pt idx="636">
                  <c:v>46.917999999999999</c:v>
                </c:pt>
                <c:pt idx="637">
                  <c:v>48.003</c:v>
                </c:pt>
                <c:pt idx="638">
                  <c:v>48.167000000000002</c:v>
                </c:pt>
                <c:pt idx="639">
                  <c:v>48.646999999999998</c:v>
                </c:pt>
                <c:pt idx="640">
                  <c:v>48.11</c:v>
                </c:pt>
                <c:pt idx="641">
                  <c:v>48.523000000000003</c:v>
                </c:pt>
                <c:pt idx="642">
                  <c:v>48.143000000000001</c:v>
                </c:pt>
                <c:pt idx="643">
                  <c:v>47.655000000000001</c:v>
                </c:pt>
                <c:pt idx="644">
                  <c:v>46.942999999999998</c:v>
                </c:pt>
                <c:pt idx="645">
                  <c:v>48.960999999999999</c:v>
                </c:pt>
                <c:pt idx="646">
                  <c:v>48.043999999999997</c:v>
                </c:pt>
                <c:pt idx="647">
                  <c:v>48.292000000000002</c:v>
                </c:pt>
                <c:pt idx="648">
                  <c:v>47.756</c:v>
                </c:pt>
                <c:pt idx="649">
                  <c:v>46.256999999999998</c:v>
                </c:pt>
                <c:pt idx="650">
                  <c:v>47.16</c:v>
                </c:pt>
                <c:pt idx="651">
                  <c:v>47.671999999999997</c:v>
                </c:pt>
                <c:pt idx="652">
                  <c:v>47.999000000000002</c:v>
                </c:pt>
                <c:pt idx="653">
                  <c:v>48.216999999999999</c:v>
                </c:pt>
                <c:pt idx="654">
                  <c:v>47.869</c:v>
                </c:pt>
                <c:pt idx="655">
                  <c:v>47.107999999999997</c:v>
                </c:pt>
                <c:pt idx="656">
                  <c:v>47.987000000000002</c:v>
                </c:pt>
                <c:pt idx="657">
                  <c:v>47.37</c:v>
                </c:pt>
                <c:pt idx="658">
                  <c:v>49.765000000000001</c:v>
                </c:pt>
                <c:pt idx="659">
                  <c:v>49.645000000000003</c:v>
                </c:pt>
                <c:pt idx="660">
                  <c:v>49.598999999999997</c:v>
                </c:pt>
                <c:pt idx="661">
                  <c:v>48.368000000000002</c:v>
                </c:pt>
                <c:pt idx="662">
                  <c:v>48.18</c:v>
                </c:pt>
                <c:pt idx="663">
                  <c:v>48.362000000000002</c:v>
                </c:pt>
                <c:pt idx="664">
                  <c:v>47.603999999999999</c:v>
                </c:pt>
                <c:pt idx="665">
                  <c:v>48.408000000000001</c:v>
                </c:pt>
                <c:pt idx="666">
                  <c:v>48.945999999999998</c:v>
                </c:pt>
                <c:pt idx="667">
                  <c:v>45.665999999999997</c:v>
                </c:pt>
                <c:pt idx="668">
                  <c:v>47.57</c:v>
                </c:pt>
                <c:pt idx="669">
                  <c:v>49.44</c:v>
                </c:pt>
                <c:pt idx="670">
                  <c:v>48.713999999999999</c:v>
                </c:pt>
                <c:pt idx="671">
                  <c:v>46.473999999999997</c:v>
                </c:pt>
                <c:pt idx="672">
                  <c:v>48.335000000000001</c:v>
                </c:pt>
                <c:pt idx="673">
                  <c:v>47.954000000000001</c:v>
                </c:pt>
                <c:pt idx="674">
                  <c:v>49.3</c:v>
                </c:pt>
                <c:pt idx="675">
                  <c:v>49.959000000000003</c:v>
                </c:pt>
                <c:pt idx="676">
                  <c:v>48.164000000000001</c:v>
                </c:pt>
                <c:pt idx="677">
                  <c:v>48.616999999999997</c:v>
                </c:pt>
                <c:pt idx="678">
                  <c:v>48.591000000000001</c:v>
                </c:pt>
                <c:pt idx="679">
                  <c:v>48.783000000000001</c:v>
                </c:pt>
                <c:pt idx="680">
                  <c:v>48.856999999999999</c:v>
                </c:pt>
                <c:pt idx="681">
                  <c:v>47.883000000000003</c:v>
                </c:pt>
                <c:pt idx="682">
                  <c:v>49.371000000000002</c:v>
                </c:pt>
                <c:pt idx="683">
                  <c:v>48.433999999999997</c:v>
                </c:pt>
                <c:pt idx="684">
                  <c:v>49.646999999999998</c:v>
                </c:pt>
                <c:pt idx="685">
                  <c:v>49.698999999999998</c:v>
                </c:pt>
                <c:pt idx="686">
                  <c:v>50.328000000000003</c:v>
                </c:pt>
                <c:pt idx="687">
                  <c:v>49.505000000000003</c:v>
                </c:pt>
                <c:pt idx="688">
                  <c:v>51.106000000000002</c:v>
                </c:pt>
                <c:pt idx="689">
                  <c:v>50.503</c:v>
                </c:pt>
                <c:pt idx="690">
                  <c:v>50.857999999999997</c:v>
                </c:pt>
                <c:pt idx="691">
                  <c:v>49.401000000000003</c:v>
                </c:pt>
                <c:pt idx="692">
                  <c:v>50.097999999999999</c:v>
                </c:pt>
                <c:pt idx="693">
                  <c:v>49.866999999999997</c:v>
                </c:pt>
                <c:pt idx="694">
                  <c:v>49.634</c:v>
                </c:pt>
                <c:pt idx="695">
                  <c:v>48.963000000000001</c:v>
                </c:pt>
                <c:pt idx="696">
                  <c:v>49.44</c:v>
                </c:pt>
                <c:pt idx="697">
                  <c:v>50.96</c:v>
                </c:pt>
                <c:pt idx="698">
                  <c:v>50.087000000000003</c:v>
                </c:pt>
                <c:pt idx="699">
                  <c:v>49.241</c:v>
                </c:pt>
                <c:pt idx="700">
                  <c:v>49.896000000000001</c:v>
                </c:pt>
                <c:pt idx="701">
                  <c:v>50.792999999999999</c:v>
                </c:pt>
                <c:pt idx="702">
                  <c:v>50.277000000000001</c:v>
                </c:pt>
                <c:pt idx="703">
                  <c:v>51.534999999999997</c:v>
                </c:pt>
                <c:pt idx="704">
                  <c:v>51.075000000000003</c:v>
                </c:pt>
                <c:pt idx="705">
                  <c:v>51.408999999999999</c:v>
                </c:pt>
                <c:pt idx="706">
                  <c:v>51.573999999999998</c:v>
                </c:pt>
                <c:pt idx="707">
                  <c:v>49.445</c:v>
                </c:pt>
                <c:pt idx="708">
                  <c:v>49.725999999999999</c:v>
                </c:pt>
                <c:pt idx="709">
                  <c:v>48.863</c:v>
                </c:pt>
                <c:pt idx="710">
                  <c:v>50.957999999999998</c:v>
                </c:pt>
                <c:pt idx="711">
                  <c:v>50.466000000000001</c:v>
                </c:pt>
                <c:pt idx="712">
                  <c:v>49.262</c:v>
                </c:pt>
                <c:pt idx="713">
                  <c:v>50.533000000000001</c:v>
                </c:pt>
                <c:pt idx="714">
                  <c:v>48.77</c:v>
                </c:pt>
                <c:pt idx="715">
                  <c:v>50.313000000000002</c:v>
                </c:pt>
                <c:pt idx="716">
                  <c:v>50.237000000000002</c:v>
                </c:pt>
                <c:pt idx="717">
                  <c:v>49.021000000000001</c:v>
                </c:pt>
                <c:pt idx="718">
                  <c:v>48.018000000000001</c:v>
                </c:pt>
                <c:pt idx="719">
                  <c:v>49.582999999999998</c:v>
                </c:pt>
                <c:pt idx="720">
                  <c:v>49.247999999999998</c:v>
                </c:pt>
                <c:pt idx="721">
                  <c:v>50.27</c:v>
                </c:pt>
                <c:pt idx="722">
                  <c:v>51.350999999999999</c:v>
                </c:pt>
                <c:pt idx="723">
                  <c:v>49.433999999999997</c:v>
                </c:pt>
                <c:pt idx="724">
                  <c:v>48.905000000000001</c:v>
                </c:pt>
                <c:pt idx="725">
                  <c:v>49.578000000000003</c:v>
                </c:pt>
                <c:pt idx="726">
                  <c:v>48.685000000000002</c:v>
                </c:pt>
                <c:pt idx="727">
                  <c:v>48.796999999999997</c:v>
                </c:pt>
                <c:pt idx="728">
                  <c:v>51.828000000000003</c:v>
                </c:pt>
                <c:pt idx="729">
                  <c:v>50.813000000000002</c:v>
                </c:pt>
                <c:pt idx="730">
                  <c:v>50.040999999999997</c:v>
                </c:pt>
                <c:pt idx="731">
                  <c:v>50.896999999999998</c:v>
                </c:pt>
                <c:pt idx="732">
                  <c:v>51.552</c:v>
                </c:pt>
                <c:pt idx="733">
                  <c:v>51.756999999999998</c:v>
                </c:pt>
                <c:pt idx="734">
                  <c:v>50.622</c:v>
                </c:pt>
                <c:pt idx="735">
                  <c:v>51.238</c:v>
                </c:pt>
                <c:pt idx="736">
                  <c:v>49.433999999999997</c:v>
                </c:pt>
                <c:pt idx="737">
                  <c:v>49.628</c:v>
                </c:pt>
                <c:pt idx="738">
                  <c:v>50.034999999999997</c:v>
                </c:pt>
                <c:pt idx="739">
                  <c:v>50.332999999999998</c:v>
                </c:pt>
                <c:pt idx="740">
                  <c:v>49.994</c:v>
                </c:pt>
                <c:pt idx="741">
                  <c:v>49.139000000000003</c:v>
                </c:pt>
                <c:pt idx="742">
                  <c:v>50.22</c:v>
                </c:pt>
                <c:pt idx="743">
                  <c:v>50.688000000000002</c:v>
                </c:pt>
                <c:pt idx="744">
                  <c:v>51.198999999999998</c:v>
                </c:pt>
                <c:pt idx="745">
                  <c:v>50.253999999999998</c:v>
                </c:pt>
                <c:pt idx="746">
                  <c:v>49.828000000000003</c:v>
                </c:pt>
                <c:pt idx="747">
                  <c:v>50.183</c:v>
                </c:pt>
                <c:pt idx="748">
                  <c:v>48.625</c:v>
                </c:pt>
                <c:pt idx="749">
                  <c:v>48.249000000000002</c:v>
                </c:pt>
                <c:pt idx="750">
                  <c:v>49.837000000000003</c:v>
                </c:pt>
                <c:pt idx="751">
                  <c:v>49.222000000000001</c:v>
                </c:pt>
                <c:pt idx="752">
                  <c:v>48.177</c:v>
                </c:pt>
                <c:pt idx="753">
                  <c:v>46.706000000000003</c:v>
                </c:pt>
                <c:pt idx="754">
                  <c:v>48.314999999999998</c:v>
                </c:pt>
                <c:pt idx="755">
                  <c:v>49.878</c:v>
                </c:pt>
                <c:pt idx="756">
                  <c:v>49.744</c:v>
                </c:pt>
                <c:pt idx="757">
                  <c:v>48.17</c:v>
                </c:pt>
                <c:pt idx="758">
                  <c:v>50.984999999999999</c:v>
                </c:pt>
                <c:pt idx="759">
                  <c:v>48.186999999999998</c:v>
                </c:pt>
                <c:pt idx="760">
                  <c:v>47.284999999999997</c:v>
                </c:pt>
                <c:pt idx="761">
                  <c:v>47.911999999999999</c:v>
                </c:pt>
                <c:pt idx="762">
                  <c:v>48.158000000000001</c:v>
                </c:pt>
                <c:pt idx="763">
                  <c:v>48.677</c:v>
                </c:pt>
                <c:pt idx="764">
                  <c:v>48.411999999999999</c:v>
                </c:pt>
                <c:pt idx="765">
                  <c:v>49.557000000000002</c:v>
                </c:pt>
                <c:pt idx="766">
                  <c:v>46.256999999999998</c:v>
                </c:pt>
                <c:pt idx="767">
                  <c:v>47.292000000000002</c:v>
                </c:pt>
                <c:pt idx="768">
                  <c:v>46.515999999999998</c:v>
                </c:pt>
                <c:pt idx="769">
                  <c:v>47.234999999999999</c:v>
                </c:pt>
                <c:pt idx="770">
                  <c:v>48.222999999999999</c:v>
                </c:pt>
                <c:pt idx="771">
                  <c:v>48.578000000000003</c:v>
                </c:pt>
                <c:pt idx="772">
                  <c:v>48.558999999999997</c:v>
                </c:pt>
                <c:pt idx="773">
                  <c:v>49.978999999999999</c:v>
                </c:pt>
                <c:pt idx="774">
                  <c:v>49.19</c:v>
                </c:pt>
                <c:pt idx="775">
                  <c:v>50.152000000000001</c:v>
                </c:pt>
                <c:pt idx="776">
                  <c:v>50.36</c:v>
                </c:pt>
                <c:pt idx="777">
                  <c:v>49.186999999999998</c:v>
                </c:pt>
                <c:pt idx="778">
                  <c:v>49.194000000000003</c:v>
                </c:pt>
                <c:pt idx="779">
                  <c:v>51.042999999999999</c:v>
                </c:pt>
                <c:pt idx="780">
                  <c:v>49.926000000000002</c:v>
                </c:pt>
                <c:pt idx="781">
                  <c:v>50.015999999999998</c:v>
                </c:pt>
                <c:pt idx="782">
                  <c:v>48.484000000000002</c:v>
                </c:pt>
                <c:pt idx="783">
                  <c:v>47.686999999999998</c:v>
                </c:pt>
                <c:pt idx="784">
                  <c:v>47.45</c:v>
                </c:pt>
                <c:pt idx="785">
                  <c:v>49.441000000000003</c:v>
                </c:pt>
                <c:pt idx="786">
                  <c:v>48.03</c:v>
                </c:pt>
                <c:pt idx="787">
                  <c:v>49.381999999999998</c:v>
                </c:pt>
                <c:pt idx="788">
                  <c:v>49.268999999999998</c:v>
                </c:pt>
                <c:pt idx="789">
                  <c:v>49.307000000000002</c:v>
                </c:pt>
                <c:pt idx="790">
                  <c:v>49.643999999999998</c:v>
                </c:pt>
                <c:pt idx="791">
                  <c:v>49.404000000000003</c:v>
                </c:pt>
                <c:pt idx="792">
                  <c:v>49.6</c:v>
                </c:pt>
                <c:pt idx="793">
                  <c:v>49.691000000000003</c:v>
                </c:pt>
                <c:pt idx="794">
                  <c:v>49.749000000000002</c:v>
                </c:pt>
                <c:pt idx="795">
                  <c:v>47.061999999999998</c:v>
                </c:pt>
                <c:pt idx="796">
                  <c:v>48.152000000000001</c:v>
                </c:pt>
                <c:pt idx="797">
                  <c:v>48.420999999999999</c:v>
                </c:pt>
                <c:pt idx="798">
                  <c:v>47.311</c:v>
                </c:pt>
                <c:pt idx="799">
                  <c:v>49.070999999999998</c:v>
                </c:pt>
                <c:pt idx="800">
                  <c:v>50.396999999999998</c:v>
                </c:pt>
                <c:pt idx="801">
                  <c:v>48.326999999999998</c:v>
                </c:pt>
                <c:pt idx="802">
                  <c:v>49.186999999999998</c:v>
                </c:pt>
                <c:pt idx="803">
                  <c:v>49.786000000000001</c:v>
                </c:pt>
                <c:pt idx="804">
                  <c:v>47.499000000000002</c:v>
                </c:pt>
                <c:pt idx="805">
                  <c:v>50.06</c:v>
                </c:pt>
                <c:pt idx="806">
                  <c:v>49.15</c:v>
                </c:pt>
                <c:pt idx="807">
                  <c:v>47.819000000000003</c:v>
                </c:pt>
                <c:pt idx="808">
                  <c:v>47.484999999999999</c:v>
                </c:pt>
                <c:pt idx="809">
                  <c:v>48.185000000000002</c:v>
                </c:pt>
                <c:pt idx="810">
                  <c:v>48.323999999999998</c:v>
                </c:pt>
                <c:pt idx="811">
                  <c:v>45.662999999999997</c:v>
                </c:pt>
                <c:pt idx="812">
                  <c:v>48.607999999999997</c:v>
                </c:pt>
                <c:pt idx="813">
                  <c:v>48.298000000000002</c:v>
                </c:pt>
                <c:pt idx="814">
                  <c:v>45.362000000000002</c:v>
                </c:pt>
                <c:pt idx="815">
                  <c:v>45.003999999999998</c:v>
                </c:pt>
                <c:pt idx="816">
                  <c:v>45.487000000000002</c:v>
                </c:pt>
                <c:pt idx="817">
                  <c:v>44.088999999999999</c:v>
                </c:pt>
                <c:pt idx="818">
                  <c:v>44.055</c:v>
                </c:pt>
                <c:pt idx="819">
                  <c:v>45.363</c:v>
                </c:pt>
                <c:pt idx="820">
                  <c:v>46.237000000000002</c:v>
                </c:pt>
                <c:pt idx="821">
                  <c:v>44.106000000000002</c:v>
                </c:pt>
                <c:pt idx="822">
                  <c:v>45.558</c:v>
                </c:pt>
                <c:pt idx="823">
                  <c:v>46.631</c:v>
                </c:pt>
                <c:pt idx="824">
                  <c:v>45.375999999999998</c:v>
                </c:pt>
                <c:pt idx="825">
                  <c:v>44.173999999999999</c:v>
                </c:pt>
                <c:pt idx="826">
                  <c:v>42.238999999999997</c:v>
                </c:pt>
                <c:pt idx="827">
                  <c:v>44.665999999999997</c:v>
                </c:pt>
                <c:pt idx="828">
                  <c:v>44.027000000000001</c:v>
                </c:pt>
                <c:pt idx="829">
                  <c:v>44.085999999999999</c:v>
                </c:pt>
                <c:pt idx="830">
                  <c:v>44.88</c:v>
                </c:pt>
                <c:pt idx="831">
                  <c:v>43.847000000000001</c:v>
                </c:pt>
                <c:pt idx="832">
                  <c:v>44.453000000000003</c:v>
                </c:pt>
                <c:pt idx="833">
                  <c:v>44.182000000000002</c:v>
                </c:pt>
                <c:pt idx="834">
                  <c:v>43.796999999999997</c:v>
                </c:pt>
                <c:pt idx="835">
                  <c:v>43.875999999999998</c:v>
                </c:pt>
                <c:pt idx="836">
                  <c:v>45.366999999999997</c:v>
                </c:pt>
                <c:pt idx="837">
                  <c:v>46.784999999999997</c:v>
                </c:pt>
                <c:pt idx="838">
                  <c:v>42.29</c:v>
                </c:pt>
                <c:pt idx="839">
                  <c:v>43.302999999999997</c:v>
                </c:pt>
                <c:pt idx="840">
                  <c:v>45.828000000000003</c:v>
                </c:pt>
                <c:pt idx="841">
                  <c:v>45.438000000000002</c:v>
                </c:pt>
                <c:pt idx="842">
                  <c:v>45.389000000000003</c:v>
                </c:pt>
                <c:pt idx="843">
                  <c:v>46.939</c:v>
                </c:pt>
                <c:pt idx="844">
                  <c:v>45.29</c:v>
                </c:pt>
                <c:pt idx="845">
                  <c:v>45.274999999999999</c:v>
                </c:pt>
                <c:pt idx="846">
                  <c:v>46.296999999999997</c:v>
                </c:pt>
                <c:pt idx="847">
                  <c:v>46.661000000000001</c:v>
                </c:pt>
                <c:pt idx="848">
                  <c:v>47.189</c:v>
                </c:pt>
                <c:pt idx="849">
                  <c:v>46.649000000000001</c:v>
                </c:pt>
                <c:pt idx="850">
                  <c:v>45.902999999999999</c:v>
                </c:pt>
                <c:pt idx="851">
                  <c:v>44.78</c:v>
                </c:pt>
                <c:pt idx="852">
                  <c:v>46.792000000000002</c:v>
                </c:pt>
                <c:pt idx="853">
                  <c:v>47.494</c:v>
                </c:pt>
                <c:pt idx="854">
                  <c:v>46.18</c:v>
                </c:pt>
                <c:pt idx="855">
                  <c:v>47.026000000000003</c:v>
                </c:pt>
                <c:pt idx="856">
                  <c:v>45.234999999999999</c:v>
                </c:pt>
                <c:pt idx="857">
                  <c:v>44.444000000000003</c:v>
                </c:pt>
                <c:pt idx="858">
                  <c:v>43.976999999999997</c:v>
                </c:pt>
                <c:pt idx="859">
                  <c:v>43.820999999999998</c:v>
                </c:pt>
                <c:pt idx="860">
                  <c:v>44.893000000000001</c:v>
                </c:pt>
                <c:pt idx="861">
                  <c:v>44.948999999999998</c:v>
                </c:pt>
                <c:pt idx="862">
                  <c:v>44.091999999999999</c:v>
                </c:pt>
                <c:pt idx="863">
                  <c:v>43.707999999999998</c:v>
                </c:pt>
                <c:pt idx="864">
                  <c:v>43.32</c:v>
                </c:pt>
                <c:pt idx="865">
                  <c:v>44.872</c:v>
                </c:pt>
                <c:pt idx="866">
                  <c:v>45.777000000000001</c:v>
                </c:pt>
                <c:pt idx="867">
                  <c:v>44.517000000000003</c:v>
                </c:pt>
                <c:pt idx="868">
                  <c:v>44.262</c:v>
                </c:pt>
                <c:pt idx="869">
                  <c:v>43.412999999999997</c:v>
                </c:pt>
                <c:pt idx="870">
                  <c:v>42.223999999999997</c:v>
                </c:pt>
                <c:pt idx="871">
                  <c:v>44.161999999999999</c:v>
                </c:pt>
                <c:pt idx="872">
                  <c:v>45.185000000000002</c:v>
                </c:pt>
                <c:pt idx="873">
                  <c:v>46.415999999999997</c:v>
                </c:pt>
                <c:pt idx="874">
                  <c:v>45.704000000000001</c:v>
                </c:pt>
                <c:pt idx="875">
                  <c:v>45.48</c:v>
                </c:pt>
                <c:pt idx="876">
                  <c:v>45.555999999999997</c:v>
                </c:pt>
                <c:pt idx="877">
                  <c:v>45.398000000000003</c:v>
                </c:pt>
                <c:pt idx="878">
                  <c:v>47.19</c:v>
                </c:pt>
                <c:pt idx="879">
                  <c:v>45.652999999999999</c:v>
                </c:pt>
                <c:pt idx="880">
                  <c:v>47.481000000000002</c:v>
                </c:pt>
                <c:pt idx="881">
                  <c:v>46.348999999999997</c:v>
                </c:pt>
                <c:pt idx="882">
                  <c:v>45.378999999999998</c:v>
                </c:pt>
                <c:pt idx="883">
                  <c:v>46.457000000000001</c:v>
                </c:pt>
                <c:pt idx="884">
                  <c:v>47.465000000000003</c:v>
                </c:pt>
                <c:pt idx="885">
                  <c:v>46.209000000000003</c:v>
                </c:pt>
                <c:pt idx="886">
                  <c:v>46.823</c:v>
                </c:pt>
                <c:pt idx="887">
                  <c:v>47.095999999999997</c:v>
                </c:pt>
                <c:pt idx="888">
                  <c:v>47.706000000000003</c:v>
                </c:pt>
                <c:pt idx="889">
                  <c:v>45.433999999999997</c:v>
                </c:pt>
                <c:pt idx="890">
                  <c:v>45.454000000000001</c:v>
                </c:pt>
                <c:pt idx="891">
                  <c:v>48.408000000000001</c:v>
                </c:pt>
                <c:pt idx="892">
                  <c:v>47.331000000000003</c:v>
                </c:pt>
                <c:pt idx="893">
                  <c:v>50.12</c:v>
                </c:pt>
                <c:pt idx="894">
                  <c:v>49.530999999999999</c:v>
                </c:pt>
                <c:pt idx="895">
                  <c:v>49.024000000000001</c:v>
                </c:pt>
                <c:pt idx="896">
                  <c:v>46.892000000000003</c:v>
                </c:pt>
                <c:pt idx="897">
                  <c:v>47.915999999999997</c:v>
                </c:pt>
                <c:pt idx="898">
                  <c:v>46.89</c:v>
                </c:pt>
                <c:pt idx="899">
                  <c:v>46.32</c:v>
                </c:pt>
                <c:pt idx="900">
                  <c:v>45.808</c:v>
                </c:pt>
                <c:pt idx="901">
                  <c:v>46.057000000000002</c:v>
                </c:pt>
                <c:pt idx="902">
                  <c:v>47.45</c:v>
                </c:pt>
                <c:pt idx="903">
                  <c:v>46.905999999999999</c:v>
                </c:pt>
                <c:pt idx="904">
                  <c:v>47.432000000000002</c:v>
                </c:pt>
                <c:pt idx="905">
                  <c:v>46.232999999999997</c:v>
                </c:pt>
                <c:pt idx="906">
                  <c:v>48.253</c:v>
                </c:pt>
                <c:pt idx="907">
                  <c:v>48.180999999999997</c:v>
                </c:pt>
                <c:pt idx="908">
                  <c:v>47.573</c:v>
                </c:pt>
                <c:pt idx="909">
                  <c:v>47.360999999999997</c:v>
                </c:pt>
                <c:pt idx="910">
                  <c:v>47.42</c:v>
                </c:pt>
                <c:pt idx="911">
                  <c:v>46.511000000000003</c:v>
                </c:pt>
                <c:pt idx="912">
                  <c:v>47.268999999999998</c:v>
                </c:pt>
                <c:pt idx="913">
                  <c:v>46.383000000000003</c:v>
                </c:pt>
                <c:pt idx="914">
                  <c:v>46.978000000000002</c:v>
                </c:pt>
                <c:pt idx="915">
                  <c:v>48.110999999999997</c:v>
                </c:pt>
                <c:pt idx="916">
                  <c:v>47.058</c:v>
                </c:pt>
                <c:pt idx="917">
                  <c:v>46.396000000000001</c:v>
                </c:pt>
                <c:pt idx="918">
                  <c:v>46.168999999999997</c:v>
                </c:pt>
                <c:pt idx="919">
                  <c:v>45.753</c:v>
                </c:pt>
                <c:pt idx="920">
                  <c:v>46.164000000000001</c:v>
                </c:pt>
                <c:pt idx="921">
                  <c:v>44.893000000000001</c:v>
                </c:pt>
                <c:pt idx="922">
                  <c:v>44.371000000000002</c:v>
                </c:pt>
                <c:pt idx="923">
                  <c:v>44.481000000000002</c:v>
                </c:pt>
                <c:pt idx="924">
                  <c:v>44.555</c:v>
                </c:pt>
                <c:pt idx="925">
                  <c:v>44.64</c:v>
                </c:pt>
                <c:pt idx="926">
                  <c:v>45.03</c:v>
                </c:pt>
                <c:pt idx="927">
                  <c:v>44.728000000000002</c:v>
                </c:pt>
                <c:pt idx="928">
                  <c:v>44.720999999999997</c:v>
                </c:pt>
                <c:pt idx="929">
                  <c:v>44.393000000000001</c:v>
                </c:pt>
                <c:pt idx="930">
                  <c:v>45.262999999999998</c:v>
                </c:pt>
                <c:pt idx="931">
                  <c:v>46.067999999999998</c:v>
                </c:pt>
                <c:pt idx="932">
                  <c:v>45.335000000000001</c:v>
                </c:pt>
                <c:pt idx="933">
                  <c:v>45.003999999999998</c:v>
                </c:pt>
                <c:pt idx="934">
                  <c:v>45.399000000000001</c:v>
                </c:pt>
                <c:pt idx="935">
                  <c:v>45.417999999999999</c:v>
                </c:pt>
                <c:pt idx="936">
                  <c:v>45.537999999999997</c:v>
                </c:pt>
                <c:pt idx="937">
                  <c:v>46.151000000000003</c:v>
                </c:pt>
                <c:pt idx="938">
                  <c:v>45.753</c:v>
                </c:pt>
                <c:pt idx="939">
                  <c:v>46.204999999999998</c:v>
                </c:pt>
                <c:pt idx="940">
                  <c:v>47.585000000000001</c:v>
                </c:pt>
                <c:pt idx="941">
                  <c:v>47.359000000000002</c:v>
                </c:pt>
                <c:pt idx="942">
                  <c:v>46.875999999999998</c:v>
                </c:pt>
                <c:pt idx="943">
                  <c:v>46.561</c:v>
                </c:pt>
                <c:pt idx="944">
                  <c:v>44.682000000000002</c:v>
                </c:pt>
                <c:pt idx="945">
                  <c:v>45.704999999999998</c:v>
                </c:pt>
                <c:pt idx="946">
                  <c:v>45.375999999999998</c:v>
                </c:pt>
                <c:pt idx="947">
                  <c:v>43.183</c:v>
                </c:pt>
                <c:pt idx="948">
                  <c:v>44.037999999999997</c:v>
                </c:pt>
                <c:pt idx="949">
                  <c:v>44.935000000000002</c:v>
                </c:pt>
                <c:pt idx="950">
                  <c:v>44.622999999999998</c:v>
                </c:pt>
                <c:pt idx="951">
                  <c:v>43.396000000000001</c:v>
                </c:pt>
                <c:pt idx="952">
                  <c:v>42.216999999999999</c:v>
                </c:pt>
                <c:pt idx="953">
                  <c:v>42.889000000000003</c:v>
                </c:pt>
                <c:pt idx="954">
                  <c:v>42.402000000000001</c:v>
                </c:pt>
                <c:pt idx="955">
                  <c:v>45.545999999999999</c:v>
                </c:pt>
                <c:pt idx="956">
                  <c:v>46.722000000000001</c:v>
                </c:pt>
                <c:pt idx="957">
                  <c:v>44.420999999999999</c:v>
                </c:pt>
                <c:pt idx="958">
                  <c:v>41.976999999999997</c:v>
                </c:pt>
                <c:pt idx="959">
                  <c:v>43.726999999999997</c:v>
                </c:pt>
                <c:pt idx="960">
                  <c:v>45.228999999999999</c:v>
                </c:pt>
                <c:pt idx="961">
                  <c:v>44.298000000000002</c:v>
                </c:pt>
                <c:pt idx="962">
                  <c:v>44.804000000000002</c:v>
                </c:pt>
                <c:pt idx="963">
                  <c:v>43.182000000000002</c:v>
                </c:pt>
                <c:pt idx="964">
                  <c:v>43.866</c:v>
                </c:pt>
                <c:pt idx="965">
                  <c:v>43.35</c:v>
                </c:pt>
                <c:pt idx="966">
                  <c:v>45.234000000000002</c:v>
                </c:pt>
                <c:pt idx="967">
                  <c:v>45.823</c:v>
                </c:pt>
                <c:pt idx="968">
                  <c:v>45.198</c:v>
                </c:pt>
                <c:pt idx="969">
                  <c:v>43.317999999999998</c:v>
                </c:pt>
                <c:pt idx="970">
                  <c:v>43.432000000000002</c:v>
                </c:pt>
                <c:pt idx="971">
                  <c:v>45.773000000000003</c:v>
                </c:pt>
                <c:pt idx="972">
                  <c:v>46.537999999999997</c:v>
                </c:pt>
                <c:pt idx="973">
                  <c:v>45.768999999999998</c:v>
                </c:pt>
                <c:pt idx="974">
                  <c:v>45.51</c:v>
                </c:pt>
                <c:pt idx="975">
                  <c:v>45.911000000000001</c:v>
                </c:pt>
                <c:pt idx="976">
                  <c:v>45.73</c:v>
                </c:pt>
                <c:pt idx="977">
                  <c:v>45.863</c:v>
                </c:pt>
                <c:pt idx="978">
                  <c:v>43.718000000000004</c:v>
                </c:pt>
                <c:pt idx="979">
                  <c:v>45.075000000000003</c:v>
                </c:pt>
                <c:pt idx="980">
                  <c:v>43.396000000000001</c:v>
                </c:pt>
                <c:pt idx="981">
                  <c:v>45.515000000000001</c:v>
                </c:pt>
                <c:pt idx="982">
                  <c:v>45.454000000000001</c:v>
                </c:pt>
                <c:pt idx="983">
                  <c:v>46.110999999999997</c:v>
                </c:pt>
                <c:pt idx="984">
                  <c:v>44.363999999999997</c:v>
                </c:pt>
                <c:pt idx="985">
                  <c:v>44.341999999999999</c:v>
                </c:pt>
                <c:pt idx="986">
                  <c:v>43.804000000000002</c:v>
                </c:pt>
                <c:pt idx="987">
                  <c:v>44.473999999999997</c:v>
                </c:pt>
                <c:pt idx="988">
                  <c:v>43.012999999999998</c:v>
                </c:pt>
                <c:pt idx="989">
                  <c:v>44.237000000000002</c:v>
                </c:pt>
                <c:pt idx="990">
                  <c:v>43.994999999999997</c:v>
                </c:pt>
                <c:pt idx="991">
                  <c:v>42.927999999999997</c:v>
                </c:pt>
                <c:pt idx="992">
                  <c:v>42.686</c:v>
                </c:pt>
                <c:pt idx="993">
                  <c:v>44.207000000000001</c:v>
                </c:pt>
                <c:pt idx="994">
                  <c:v>44.279000000000003</c:v>
                </c:pt>
                <c:pt idx="995">
                  <c:v>44.35</c:v>
                </c:pt>
                <c:pt idx="996">
                  <c:v>43.973999999999997</c:v>
                </c:pt>
                <c:pt idx="997">
                  <c:v>44.640999999999998</c:v>
                </c:pt>
                <c:pt idx="998">
                  <c:v>46.246000000000002</c:v>
                </c:pt>
                <c:pt idx="999">
                  <c:v>46.851999999999997</c:v>
                </c:pt>
                <c:pt idx="1000">
                  <c:v>45.792000000000002</c:v>
                </c:pt>
                <c:pt idx="1001">
                  <c:v>45.667999999999999</c:v>
                </c:pt>
                <c:pt idx="1002">
                  <c:v>46.088000000000001</c:v>
                </c:pt>
                <c:pt idx="1003">
                  <c:v>47.343000000000004</c:v>
                </c:pt>
                <c:pt idx="1004">
                  <c:v>43.877000000000002</c:v>
                </c:pt>
                <c:pt idx="1005">
                  <c:v>46.122999999999998</c:v>
                </c:pt>
                <c:pt idx="1006">
                  <c:v>46.826000000000001</c:v>
                </c:pt>
                <c:pt idx="1007">
                  <c:v>46.384</c:v>
                </c:pt>
                <c:pt idx="1008">
                  <c:v>46.58</c:v>
                </c:pt>
                <c:pt idx="1009">
                  <c:v>45.79</c:v>
                </c:pt>
                <c:pt idx="1010">
                  <c:v>45.268000000000001</c:v>
                </c:pt>
                <c:pt idx="1011">
                  <c:v>46.789000000000001</c:v>
                </c:pt>
                <c:pt idx="1012">
                  <c:v>46.762</c:v>
                </c:pt>
                <c:pt idx="1013">
                  <c:v>47.738</c:v>
                </c:pt>
                <c:pt idx="1014">
                  <c:v>46.91</c:v>
                </c:pt>
                <c:pt idx="1015">
                  <c:v>46.344000000000001</c:v>
                </c:pt>
                <c:pt idx="1016">
                  <c:v>47.286999999999999</c:v>
                </c:pt>
                <c:pt idx="1017">
                  <c:v>45.695999999999998</c:v>
                </c:pt>
                <c:pt idx="1018">
                  <c:v>46.798999999999999</c:v>
                </c:pt>
                <c:pt idx="1019">
                  <c:v>47.625999999999998</c:v>
                </c:pt>
                <c:pt idx="1020">
                  <c:v>45.875</c:v>
                </c:pt>
                <c:pt idx="1021">
                  <c:v>45.835000000000001</c:v>
                </c:pt>
                <c:pt idx="1022">
                  <c:v>45.378</c:v>
                </c:pt>
                <c:pt idx="1023">
                  <c:v>45.338000000000001</c:v>
                </c:pt>
                <c:pt idx="1024">
                  <c:v>44.384999999999998</c:v>
                </c:pt>
                <c:pt idx="1025">
                  <c:v>45.944000000000003</c:v>
                </c:pt>
                <c:pt idx="1026">
                  <c:v>43.866999999999997</c:v>
                </c:pt>
                <c:pt idx="1027">
                  <c:v>43.7</c:v>
                </c:pt>
                <c:pt idx="1028">
                  <c:v>44.268999999999998</c:v>
                </c:pt>
                <c:pt idx="1029">
                  <c:v>44.134999999999998</c:v>
                </c:pt>
                <c:pt idx="1030">
                  <c:v>43.16</c:v>
                </c:pt>
                <c:pt idx="1031">
                  <c:v>44.216000000000001</c:v>
                </c:pt>
                <c:pt idx="1032">
                  <c:v>44.843000000000004</c:v>
                </c:pt>
                <c:pt idx="1033">
                  <c:v>45.332000000000001</c:v>
                </c:pt>
                <c:pt idx="1034">
                  <c:v>45.811</c:v>
                </c:pt>
                <c:pt idx="1035">
                  <c:v>44.426000000000002</c:v>
                </c:pt>
                <c:pt idx="1036">
                  <c:v>45.371000000000002</c:v>
                </c:pt>
                <c:pt idx="1037">
                  <c:v>46.177999999999997</c:v>
                </c:pt>
                <c:pt idx="1038">
                  <c:v>44.38</c:v>
                </c:pt>
                <c:pt idx="1039">
                  <c:v>45.171999999999997</c:v>
                </c:pt>
                <c:pt idx="1040">
                  <c:v>44.494999999999997</c:v>
                </c:pt>
                <c:pt idx="1041">
                  <c:v>45.899000000000001</c:v>
                </c:pt>
                <c:pt idx="1042">
                  <c:v>44.584000000000003</c:v>
                </c:pt>
                <c:pt idx="1043">
                  <c:v>44.566000000000003</c:v>
                </c:pt>
                <c:pt idx="1044">
                  <c:v>45.27</c:v>
                </c:pt>
                <c:pt idx="1045">
                  <c:v>45.523000000000003</c:v>
                </c:pt>
                <c:pt idx="1046">
                  <c:v>44.716999999999999</c:v>
                </c:pt>
                <c:pt idx="1047">
                  <c:v>47.768000000000001</c:v>
                </c:pt>
                <c:pt idx="1048">
                  <c:v>47.317999999999998</c:v>
                </c:pt>
                <c:pt idx="1049">
                  <c:v>48.203000000000003</c:v>
                </c:pt>
                <c:pt idx="1050">
                  <c:v>47.082999999999998</c:v>
                </c:pt>
                <c:pt idx="1051">
                  <c:v>47.055</c:v>
                </c:pt>
                <c:pt idx="1052">
                  <c:v>47.615000000000002</c:v>
                </c:pt>
                <c:pt idx="1053">
                  <c:v>46.875</c:v>
                </c:pt>
                <c:pt idx="1054">
                  <c:v>46.859000000000002</c:v>
                </c:pt>
                <c:pt idx="1055">
                  <c:v>47.557000000000002</c:v>
                </c:pt>
                <c:pt idx="1056">
                  <c:v>47.704999999999998</c:v>
                </c:pt>
                <c:pt idx="1057">
                  <c:v>46.119</c:v>
                </c:pt>
                <c:pt idx="1058">
                  <c:v>46.847999999999999</c:v>
                </c:pt>
                <c:pt idx="1059">
                  <c:v>46.29</c:v>
                </c:pt>
                <c:pt idx="1060">
                  <c:v>47.16</c:v>
                </c:pt>
                <c:pt idx="1061">
                  <c:v>47.18</c:v>
                </c:pt>
                <c:pt idx="1062">
                  <c:v>47.695</c:v>
                </c:pt>
                <c:pt idx="1063">
                  <c:v>47.162999999999997</c:v>
                </c:pt>
                <c:pt idx="1064">
                  <c:v>48.331000000000003</c:v>
                </c:pt>
                <c:pt idx="1065">
                  <c:v>46.942999999999998</c:v>
                </c:pt>
                <c:pt idx="1066">
                  <c:v>47.456000000000003</c:v>
                </c:pt>
                <c:pt idx="1067">
                  <c:v>48.88</c:v>
                </c:pt>
                <c:pt idx="1068">
                  <c:v>48.987000000000002</c:v>
                </c:pt>
                <c:pt idx="1069">
                  <c:v>48.09</c:v>
                </c:pt>
                <c:pt idx="1070">
                  <c:v>49.216999999999999</c:v>
                </c:pt>
                <c:pt idx="1071">
                  <c:v>47.125999999999998</c:v>
                </c:pt>
                <c:pt idx="1072">
                  <c:v>47.131</c:v>
                </c:pt>
                <c:pt idx="1073">
                  <c:v>47.457999999999998</c:v>
                </c:pt>
                <c:pt idx="1074">
                  <c:v>49.427</c:v>
                </c:pt>
                <c:pt idx="1075">
                  <c:v>49.481000000000002</c:v>
                </c:pt>
                <c:pt idx="1076">
                  <c:v>46.941000000000003</c:v>
                </c:pt>
                <c:pt idx="1077">
                  <c:v>48.491</c:v>
                </c:pt>
                <c:pt idx="1078">
                  <c:v>46.478000000000002</c:v>
                </c:pt>
                <c:pt idx="1079">
                  <c:v>46.686999999999998</c:v>
                </c:pt>
                <c:pt idx="1080">
                  <c:v>47.543999999999997</c:v>
                </c:pt>
                <c:pt idx="1081">
                  <c:v>47.984000000000002</c:v>
                </c:pt>
                <c:pt idx="1082">
                  <c:v>46.296999999999997</c:v>
                </c:pt>
                <c:pt idx="1083">
                  <c:v>46.268000000000001</c:v>
                </c:pt>
                <c:pt idx="1084">
                  <c:v>47.738</c:v>
                </c:pt>
                <c:pt idx="1085">
                  <c:v>46.494</c:v>
                </c:pt>
                <c:pt idx="1086">
                  <c:v>45.49</c:v>
                </c:pt>
                <c:pt idx="1087">
                  <c:v>45.723999999999997</c:v>
                </c:pt>
                <c:pt idx="1088">
                  <c:v>48.241</c:v>
                </c:pt>
                <c:pt idx="1089">
                  <c:v>49.018000000000001</c:v>
                </c:pt>
                <c:pt idx="1090">
                  <c:v>49.429000000000002</c:v>
                </c:pt>
                <c:pt idx="1091">
                  <c:v>47.488</c:v>
                </c:pt>
                <c:pt idx="1092">
                  <c:v>48.337000000000003</c:v>
                </c:pt>
                <c:pt idx="1093">
                  <c:v>45.930999999999997</c:v>
                </c:pt>
                <c:pt idx="1094">
                  <c:v>45.91</c:v>
                </c:pt>
                <c:pt idx="1095">
                  <c:v>45.5</c:v>
                </c:pt>
                <c:pt idx="1096">
                  <c:v>47.131999999999998</c:v>
                </c:pt>
                <c:pt idx="1097">
                  <c:v>48.012</c:v>
                </c:pt>
                <c:pt idx="1098">
                  <c:v>46.661999999999999</c:v>
                </c:pt>
                <c:pt idx="1099">
                  <c:v>45.637999999999998</c:v>
                </c:pt>
                <c:pt idx="1100">
                  <c:v>46.402999999999999</c:v>
                </c:pt>
                <c:pt idx="1101">
                  <c:v>48.497</c:v>
                </c:pt>
                <c:pt idx="1102">
                  <c:v>44.744</c:v>
                </c:pt>
                <c:pt idx="1103">
                  <c:v>44.96</c:v>
                </c:pt>
                <c:pt idx="1104">
                  <c:v>44.767000000000003</c:v>
                </c:pt>
                <c:pt idx="1105">
                  <c:v>45.942999999999998</c:v>
                </c:pt>
                <c:pt idx="1106">
                  <c:v>44.89</c:v>
                </c:pt>
                <c:pt idx="1107">
                  <c:v>45.631</c:v>
                </c:pt>
                <c:pt idx="1108">
                  <c:v>45.16</c:v>
                </c:pt>
                <c:pt idx="1109">
                  <c:v>45.139000000000003</c:v>
                </c:pt>
                <c:pt idx="1110">
                  <c:v>44.82</c:v>
                </c:pt>
                <c:pt idx="1111">
                  <c:v>44.317</c:v>
                </c:pt>
                <c:pt idx="1112">
                  <c:v>44.42</c:v>
                </c:pt>
                <c:pt idx="1113">
                  <c:v>44.923999999999999</c:v>
                </c:pt>
                <c:pt idx="1114">
                  <c:v>45.561999999999998</c:v>
                </c:pt>
                <c:pt idx="1115">
                  <c:v>45.374000000000002</c:v>
                </c:pt>
                <c:pt idx="1116">
                  <c:v>45.171999999999997</c:v>
                </c:pt>
                <c:pt idx="1117">
                  <c:v>46.502000000000002</c:v>
                </c:pt>
                <c:pt idx="1118">
                  <c:v>45.892000000000003</c:v>
                </c:pt>
                <c:pt idx="1119">
                  <c:v>46.084000000000003</c:v>
                </c:pt>
                <c:pt idx="1120">
                  <c:v>46.119</c:v>
                </c:pt>
                <c:pt idx="1121">
                  <c:v>45.524000000000001</c:v>
                </c:pt>
                <c:pt idx="1122">
                  <c:v>43.506</c:v>
                </c:pt>
                <c:pt idx="1123">
                  <c:v>42.914000000000001</c:v>
                </c:pt>
                <c:pt idx="1124">
                  <c:v>45.058999999999997</c:v>
                </c:pt>
                <c:pt idx="1125">
                  <c:v>43.540999999999997</c:v>
                </c:pt>
                <c:pt idx="1126">
                  <c:v>44.226999999999997</c:v>
                </c:pt>
                <c:pt idx="1127">
                  <c:v>43.731000000000002</c:v>
                </c:pt>
                <c:pt idx="1128">
                  <c:v>42.713000000000001</c:v>
                </c:pt>
                <c:pt idx="1129">
                  <c:v>42.948</c:v>
                </c:pt>
                <c:pt idx="1130">
                  <c:v>43.122</c:v>
                </c:pt>
                <c:pt idx="1131">
                  <c:v>42.859000000000002</c:v>
                </c:pt>
                <c:pt idx="1132">
                  <c:v>43.542000000000002</c:v>
                </c:pt>
                <c:pt idx="1133">
                  <c:v>43.926000000000002</c:v>
                </c:pt>
                <c:pt idx="1134">
                  <c:v>43.481000000000002</c:v>
                </c:pt>
                <c:pt idx="1135">
                  <c:v>43.481000000000002</c:v>
                </c:pt>
                <c:pt idx="1136">
                  <c:v>42.308</c:v>
                </c:pt>
                <c:pt idx="1137">
                  <c:v>42.295000000000002</c:v>
                </c:pt>
                <c:pt idx="1138">
                  <c:v>43.756</c:v>
                </c:pt>
                <c:pt idx="1139">
                  <c:v>43.054000000000002</c:v>
                </c:pt>
                <c:pt idx="1140">
                  <c:v>42.19</c:v>
                </c:pt>
                <c:pt idx="1141">
                  <c:v>42.506999999999998</c:v>
                </c:pt>
                <c:pt idx="1142">
                  <c:v>43.372</c:v>
                </c:pt>
                <c:pt idx="1143">
                  <c:v>42.991</c:v>
                </c:pt>
                <c:pt idx="1144">
                  <c:v>42.593000000000004</c:v>
                </c:pt>
                <c:pt idx="1145">
                  <c:v>43.393000000000001</c:v>
                </c:pt>
                <c:pt idx="1146">
                  <c:v>43.244</c:v>
                </c:pt>
                <c:pt idx="1147">
                  <c:v>43.073</c:v>
                </c:pt>
                <c:pt idx="1148">
                  <c:v>43.402999999999999</c:v>
                </c:pt>
                <c:pt idx="1149">
                  <c:v>43.142000000000003</c:v>
                </c:pt>
                <c:pt idx="1150">
                  <c:v>45.417999999999999</c:v>
                </c:pt>
                <c:pt idx="1151">
                  <c:v>44.856000000000002</c:v>
                </c:pt>
                <c:pt idx="1152">
                  <c:v>44.042999999999999</c:v>
                </c:pt>
                <c:pt idx="1153">
                  <c:v>43.356999999999999</c:v>
                </c:pt>
                <c:pt idx="1154">
                  <c:v>44.247999999999998</c:v>
                </c:pt>
                <c:pt idx="1155">
                  <c:v>43.177999999999997</c:v>
                </c:pt>
                <c:pt idx="1156">
                  <c:v>44.875</c:v>
                </c:pt>
                <c:pt idx="1157">
                  <c:v>43.863999999999997</c:v>
                </c:pt>
                <c:pt idx="1158">
                  <c:v>44.317999999999998</c:v>
                </c:pt>
                <c:pt idx="1159">
                  <c:v>45.121000000000002</c:v>
                </c:pt>
                <c:pt idx="1160">
                  <c:v>44.643000000000001</c:v>
                </c:pt>
                <c:pt idx="1161">
                  <c:v>42.798000000000002</c:v>
                </c:pt>
                <c:pt idx="1162">
                  <c:v>41.994</c:v>
                </c:pt>
                <c:pt idx="1163">
                  <c:v>44.168999999999997</c:v>
                </c:pt>
                <c:pt idx="1164">
                  <c:v>43.146000000000001</c:v>
                </c:pt>
                <c:pt idx="1165">
                  <c:v>41.271999999999998</c:v>
                </c:pt>
                <c:pt idx="1166">
                  <c:v>42.305999999999997</c:v>
                </c:pt>
                <c:pt idx="1167">
                  <c:v>43.295000000000002</c:v>
                </c:pt>
                <c:pt idx="1168">
                  <c:v>43.677</c:v>
                </c:pt>
                <c:pt idx="1169">
                  <c:v>43.850999999999999</c:v>
                </c:pt>
                <c:pt idx="1170">
                  <c:v>45.531999999999996</c:v>
                </c:pt>
                <c:pt idx="1171">
                  <c:v>46.064</c:v>
                </c:pt>
                <c:pt idx="1172">
                  <c:v>44.131</c:v>
                </c:pt>
                <c:pt idx="1173">
                  <c:v>45.295000000000002</c:v>
                </c:pt>
                <c:pt idx="1174">
                  <c:v>43.024000000000001</c:v>
                </c:pt>
                <c:pt idx="1175">
                  <c:v>43.725000000000001</c:v>
                </c:pt>
                <c:pt idx="1176">
                  <c:v>44.457999999999998</c:v>
                </c:pt>
                <c:pt idx="1177">
                  <c:v>45.015999999999998</c:v>
                </c:pt>
                <c:pt idx="1178">
                  <c:v>44.692999999999998</c:v>
                </c:pt>
                <c:pt idx="1179">
                  <c:v>41.533999999999999</c:v>
                </c:pt>
                <c:pt idx="1180">
                  <c:v>43.4</c:v>
                </c:pt>
                <c:pt idx="1181">
                  <c:v>44.118000000000002</c:v>
                </c:pt>
                <c:pt idx="1182">
                  <c:v>45.466000000000001</c:v>
                </c:pt>
                <c:pt idx="1183">
                  <c:v>43.941000000000003</c:v>
                </c:pt>
                <c:pt idx="1184">
                  <c:v>44.466999999999999</c:v>
                </c:pt>
                <c:pt idx="1185">
                  <c:v>44.731999999999999</c:v>
                </c:pt>
                <c:pt idx="1186">
                  <c:v>43.277000000000001</c:v>
                </c:pt>
                <c:pt idx="1187">
                  <c:v>44.438000000000002</c:v>
                </c:pt>
                <c:pt idx="1188">
                  <c:v>45.366999999999997</c:v>
                </c:pt>
                <c:pt idx="1189">
                  <c:v>44.6</c:v>
                </c:pt>
                <c:pt idx="1190">
                  <c:v>45.17</c:v>
                </c:pt>
                <c:pt idx="1191">
                  <c:v>43.731000000000002</c:v>
                </c:pt>
                <c:pt idx="1192">
                  <c:v>43.924999999999997</c:v>
                </c:pt>
                <c:pt idx="1193">
                  <c:v>44.128999999999998</c:v>
                </c:pt>
                <c:pt idx="1194">
                  <c:v>43.311</c:v>
                </c:pt>
                <c:pt idx="1195">
                  <c:v>41.271999999999998</c:v>
                </c:pt>
                <c:pt idx="1196">
                  <c:v>41.970999999999997</c:v>
                </c:pt>
                <c:pt idx="1197">
                  <c:v>42.932000000000002</c:v>
                </c:pt>
                <c:pt idx="1198">
                  <c:v>42.664000000000001</c:v>
                </c:pt>
                <c:pt idx="1199">
                  <c:v>43.334000000000003</c:v>
                </c:pt>
              </c:numCache>
            </c:numRef>
          </c:yVal>
        </c:ser>
        <c:ser>
          <c:idx val="3"/>
          <c:order val="3"/>
          <c:tx>
            <c:strRef>
              <c:f>Sheet1!$X$1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Sheet1!$U$2:$U$1201</c:f>
              <c:numCache>
                <c:formatCode>General</c:formatCode>
                <c:ptCount val="1200"/>
              </c:numCache>
            </c:numRef>
          </c:xVal>
          <c:yVal>
            <c:numRef>
              <c:f>Sheet1!$X$2:$X$1201</c:f>
              <c:numCache>
                <c:formatCode>General</c:formatCode>
                <c:ptCount val="1200"/>
              </c:numCache>
            </c:numRef>
          </c:yVal>
        </c:ser>
        <c:axId val="148024320"/>
        <c:axId val="148026112"/>
      </c:scatterChart>
      <c:valAx>
        <c:axId val="148024320"/>
        <c:scaling>
          <c:orientation val="minMax"/>
        </c:scaling>
        <c:axPos val="b"/>
        <c:numFmt formatCode="General" sourceLinked="1"/>
        <c:tickLblPos val="nextTo"/>
        <c:crossAx val="148026112"/>
        <c:crosses val="autoZero"/>
        <c:crossBetween val="midCat"/>
      </c:valAx>
      <c:valAx>
        <c:axId val="148026112"/>
        <c:scaling>
          <c:orientation val="minMax"/>
        </c:scaling>
        <c:axPos val="l"/>
        <c:majorGridlines/>
        <c:numFmt formatCode="General" sourceLinked="1"/>
        <c:tickLblPos val="nextTo"/>
        <c:crossAx val="1480243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45.639000000000003</c:v>
                </c:pt>
                <c:pt idx="601">
                  <c:v>43.783000000000001</c:v>
                </c:pt>
                <c:pt idx="602">
                  <c:v>45.633000000000003</c:v>
                </c:pt>
                <c:pt idx="603">
                  <c:v>45.094000000000001</c:v>
                </c:pt>
                <c:pt idx="604">
                  <c:v>44.963999999999999</c:v>
                </c:pt>
                <c:pt idx="605">
                  <c:v>44.354999999999997</c:v>
                </c:pt>
                <c:pt idx="606">
                  <c:v>45.805</c:v>
                </c:pt>
                <c:pt idx="607">
                  <c:v>45.38</c:v>
                </c:pt>
                <c:pt idx="608">
                  <c:v>43.957999999999998</c:v>
                </c:pt>
                <c:pt idx="609">
                  <c:v>46.338000000000001</c:v>
                </c:pt>
                <c:pt idx="610">
                  <c:v>45.197000000000003</c:v>
                </c:pt>
                <c:pt idx="611">
                  <c:v>43.819000000000003</c:v>
                </c:pt>
                <c:pt idx="612">
                  <c:v>43.81</c:v>
                </c:pt>
                <c:pt idx="613">
                  <c:v>43.95</c:v>
                </c:pt>
                <c:pt idx="614">
                  <c:v>42.734999999999999</c:v>
                </c:pt>
                <c:pt idx="615">
                  <c:v>44.128999999999998</c:v>
                </c:pt>
                <c:pt idx="616">
                  <c:v>43.13</c:v>
                </c:pt>
                <c:pt idx="617">
                  <c:v>41.414000000000001</c:v>
                </c:pt>
                <c:pt idx="618">
                  <c:v>41.820999999999998</c:v>
                </c:pt>
                <c:pt idx="619">
                  <c:v>42.076000000000001</c:v>
                </c:pt>
                <c:pt idx="620">
                  <c:v>43.234000000000002</c:v>
                </c:pt>
                <c:pt idx="621">
                  <c:v>42.58</c:v>
                </c:pt>
                <c:pt idx="622">
                  <c:v>43.686999999999998</c:v>
                </c:pt>
                <c:pt idx="623">
                  <c:v>43.305999999999997</c:v>
                </c:pt>
                <c:pt idx="624">
                  <c:v>43.746000000000002</c:v>
                </c:pt>
                <c:pt idx="625">
                  <c:v>44.503</c:v>
                </c:pt>
                <c:pt idx="626">
                  <c:v>45.286999999999999</c:v>
                </c:pt>
                <c:pt idx="627">
                  <c:v>44.997999999999998</c:v>
                </c:pt>
                <c:pt idx="628">
                  <c:v>45.261000000000003</c:v>
                </c:pt>
                <c:pt idx="629">
                  <c:v>45.491999999999997</c:v>
                </c:pt>
                <c:pt idx="630">
                  <c:v>45.280999999999999</c:v>
                </c:pt>
                <c:pt idx="631">
                  <c:v>45.298999999999999</c:v>
                </c:pt>
                <c:pt idx="632">
                  <c:v>45.48</c:v>
                </c:pt>
                <c:pt idx="633">
                  <c:v>46.018999999999998</c:v>
                </c:pt>
                <c:pt idx="634">
                  <c:v>44.698</c:v>
                </c:pt>
                <c:pt idx="635">
                  <c:v>44.472000000000001</c:v>
                </c:pt>
                <c:pt idx="636">
                  <c:v>44.140999999999998</c:v>
                </c:pt>
                <c:pt idx="637">
                  <c:v>44.426000000000002</c:v>
                </c:pt>
                <c:pt idx="638">
                  <c:v>44.884999999999998</c:v>
                </c:pt>
                <c:pt idx="639">
                  <c:v>44.472000000000001</c:v>
                </c:pt>
                <c:pt idx="640">
                  <c:v>47.625</c:v>
                </c:pt>
                <c:pt idx="641">
                  <c:v>46.694000000000003</c:v>
                </c:pt>
                <c:pt idx="642">
                  <c:v>46.768999999999998</c:v>
                </c:pt>
                <c:pt idx="643">
                  <c:v>46.23</c:v>
                </c:pt>
                <c:pt idx="644">
                  <c:v>45.655999999999999</c:v>
                </c:pt>
                <c:pt idx="645">
                  <c:v>47.335000000000001</c:v>
                </c:pt>
                <c:pt idx="646">
                  <c:v>47.116999999999997</c:v>
                </c:pt>
                <c:pt idx="647">
                  <c:v>45.103999999999999</c:v>
                </c:pt>
                <c:pt idx="648">
                  <c:v>45.470999999999997</c:v>
                </c:pt>
                <c:pt idx="649">
                  <c:v>46.158000000000001</c:v>
                </c:pt>
                <c:pt idx="650">
                  <c:v>44.316000000000003</c:v>
                </c:pt>
                <c:pt idx="651">
                  <c:v>45.427999999999997</c:v>
                </c:pt>
                <c:pt idx="652">
                  <c:v>45.317</c:v>
                </c:pt>
                <c:pt idx="653">
                  <c:v>45.637</c:v>
                </c:pt>
                <c:pt idx="654">
                  <c:v>45.856000000000002</c:v>
                </c:pt>
                <c:pt idx="655">
                  <c:v>45.082000000000001</c:v>
                </c:pt>
                <c:pt idx="656">
                  <c:v>45.860999999999997</c:v>
                </c:pt>
                <c:pt idx="657">
                  <c:v>47.055999999999997</c:v>
                </c:pt>
                <c:pt idx="658">
                  <c:v>47.436</c:v>
                </c:pt>
                <c:pt idx="659">
                  <c:v>46.654000000000003</c:v>
                </c:pt>
                <c:pt idx="660">
                  <c:v>48.472000000000001</c:v>
                </c:pt>
                <c:pt idx="661">
                  <c:v>48</c:v>
                </c:pt>
                <c:pt idx="662">
                  <c:v>47.49</c:v>
                </c:pt>
                <c:pt idx="663">
                  <c:v>48.148000000000003</c:v>
                </c:pt>
                <c:pt idx="664">
                  <c:v>48.277999999999999</c:v>
                </c:pt>
                <c:pt idx="665">
                  <c:v>48.082999999999998</c:v>
                </c:pt>
                <c:pt idx="666">
                  <c:v>48.093000000000004</c:v>
                </c:pt>
                <c:pt idx="667">
                  <c:v>47.445999999999998</c:v>
                </c:pt>
                <c:pt idx="668">
                  <c:v>48.59</c:v>
                </c:pt>
                <c:pt idx="669">
                  <c:v>49.23</c:v>
                </c:pt>
                <c:pt idx="670">
                  <c:v>48.637999999999998</c:v>
                </c:pt>
                <c:pt idx="671">
                  <c:v>49.731000000000002</c:v>
                </c:pt>
                <c:pt idx="672">
                  <c:v>48.457000000000001</c:v>
                </c:pt>
                <c:pt idx="673">
                  <c:v>48.183</c:v>
                </c:pt>
                <c:pt idx="674">
                  <c:v>47.207999999999998</c:v>
                </c:pt>
                <c:pt idx="675">
                  <c:v>47.375999999999998</c:v>
                </c:pt>
                <c:pt idx="676">
                  <c:v>46.783999999999999</c:v>
                </c:pt>
                <c:pt idx="677">
                  <c:v>45.947000000000003</c:v>
                </c:pt>
                <c:pt idx="678">
                  <c:v>46.206000000000003</c:v>
                </c:pt>
                <c:pt idx="679">
                  <c:v>45.469000000000001</c:v>
                </c:pt>
                <c:pt idx="680">
                  <c:v>46.204999999999998</c:v>
                </c:pt>
                <c:pt idx="681">
                  <c:v>45.694000000000003</c:v>
                </c:pt>
                <c:pt idx="682">
                  <c:v>45.783000000000001</c:v>
                </c:pt>
                <c:pt idx="683">
                  <c:v>46.337000000000003</c:v>
                </c:pt>
                <c:pt idx="684">
                  <c:v>46.747</c:v>
                </c:pt>
                <c:pt idx="685">
                  <c:v>45.899000000000001</c:v>
                </c:pt>
                <c:pt idx="686">
                  <c:v>45.758000000000003</c:v>
                </c:pt>
                <c:pt idx="687">
                  <c:v>46.125999999999998</c:v>
                </c:pt>
                <c:pt idx="688">
                  <c:v>46.661999999999999</c:v>
                </c:pt>
                <c:pt idx="689">
                  <c:v>44.838000000000001</c:v>
                </c:pt>
                <c:pt idx="690">
                  <c:v>45.003999999999998</c:v>
                </c:pt>
                <c:pt idx="691">
                  <c:v>44.905999999999999</c:v>
                </c:pt>
                <c:pt idx="692">
                  <c:v>46.579000000000001</c:v>
                </c:pt>
                <c:pt idx="693">
                  <c:v>45.052</c:v>
                </c:pt>
                <c:pt idx="694">
                  <c:v>46.44</c:v>
                </c:pt>
                <c:pt idx="695">
                  <c:v>47.164000000000001</c:v>
                </c:pt>
                <c:pt idx="696">
                  <c:v>48.048000000000002</c:v>
                </c:pt>
                <c:pt idx="697">
                  <c:v>47.831000000000003</c:v>
                </c:pt>
                <c:pt idx="698">
                  <c:v>47.872999999999998</c:v>
                </c:pt>
                <c:pt idx="699">
                  <c:v>47.118000000000002</c:v>
                </c:pt>
                <c:pt idx="700">
                  <c:v>46.103999999999999</c:v>
                </c:pt>
                <c:pt idx="701">
                  <c:v>46.698</c:v>
                </c:pt>
                <c:pt idx="702">
                  <c:v>47.543999999999997</c:v>
                </c:pt>
                <c:pt idx="703">
                  <c:v>46.921999999999997</c:v>
                </c:pt>
                <c:pt idx="704">
                  <c:v>46.503999999999998</c:v>
                </c:pt>
                <c:pt idx="705">
                  <c:v>47.938000000000002</c:v>
                </c:pt>
                <c:pt idx="706">
                  <c:v>46.695</c:v>
                </c:pt>
                <c:pt idx="707">
                  <c:v>46.067999999999998</c:v>
                </c:pt>
                <c:pt idx="708">
                  <c:v>46.564999999999998</c:v>
                </c:pt>
                <c:pt idx="709">
                  <c:v>46.83</c:v>
                </c:pt>
                <c:pt idx="710">
                  <c:v>46.15</c:v>
                </c:pt>
                <c:pt idx="711">
                  <c:v>45.985999999999997</c:v>
                </c:pt>
                <c:pt idx="712">
                  <c:v>46.892000000000003</c:v>
                </c:pt>
                <c:pt idx="713">
                  <c:v>47.655000000000001</c:v>
                </c:pt>
                <c:pt idx="714">
                  <c:v>48.328000000000003</c:v>
                </c:pt>
                <c:pt idx="715">
                  <c:v>46.207999999999998</c:v>
                </c:pt>
                <c:pt idx="716">
                  <c:v>46.838999999999999</c:v>
                </c:pt>
                <c:pt idx="717">
                  <c:v>46.322000000000003</c:v>
                </c:pt>
                <c:pt idx="718">
                  <c:v>46.908999999999999</c:v>
                </c:pt>
                <c:pt idx="719">
                  <c:v>46.191000000000003</c:v>
                </c:pt>
                <c:pt idx="720">
                  <c:v>45.232999999999997</c:v>
                </c:pt>
                <c:pt idx="721">
                  <c:v>44.384</c:v>
                </c:pt>
                <c:pt idx="722">
                  <c:v>44.64</c:v>
                </c:pt>
                <c:pt idx="723">
                  <c:v>43.850999999999999</c:v>
                </c:pt>
                <c:pt idx="724">
                  <c:v>43.786000000000001</c:v>
                </c:pt>
                <c:pt idx="725">
                  <c:v>44.866999999999997</c:v>
                </c:pt>
                <c:pt idx="726">
                  <c:v>44.058</c:v>
                </c:pt>
                <c:pt idx="727">
                  <c:v>45.317999999999998</c:v>
                </c:pt>
                <c:pt idx="728">
                  <c:v>45.912999999999997</c:v>
                </c:pt>
                <c:pt idx="729">
                  <c:v>45.904000000000003</c:v>
                </c:pt>
                <c:pt idx="730">
                  <c:v>45.823999999999998</c:v>
                </c:pt>
                <c:pt idx="731">
                  <c:v>46.146999999999998</c:v>
                </c:pt>
                <c:pt idx="732">
                  <c:v>47.203000000000003</c:v>
                </c:pt>
                <c:pt idx="733">
                  <c:v>45.154000000000003</c:v>
                </c:pt>
                <c:pt idx="734">
                  <c:v>47.023000000000003</c:v>
                </c:pt>
                <c:pt idx="735">
                  <c:v>47.054000000000002</c:v>
                </c:pt>
                <c:pt idx="736">
                  <c:v>47.268000000000001</c:v>
                </c:pt>
                <c:pt idx="737">
                  <c:v>46.906999999999996</c:v>
                </c:pt>
                <c:pt idx="738">
                  <c:v>46.543999999999997</c:v>
                </c:pt>
                <c:pt idx="739">
                  <c:v>44.819000000000003</c:v>
                </c:pt>
                <c:pt idx="740">
                  <c:v>45.588000000000001</c:v>
                </c:pt>
                <c:pt idx="741">
                  <c:v>44.381</c:v>
                </c:pt>
                <c:pt idx="742">
                  <c:v>45.161000000000001</c:v>
                </c:pt>
                <c:pt idx="743">
                  <c:v>46.188000000000002</c:v>
                </c:pt>
                <c:pt idx="744">
                  <c:v>44.865000000000002</c:v>
                </c:pt>
                <c:pt idx="745">
                  <c:v>45.639000000000003</c:v>
                </c:pt>
                <c:pt idx="746">
                  <c:v>45.753</c:v>
                </c:pt>
                <c:pt idx="747">
                  <c:v>45.073999999999998</c:v>
                </c:pt>
                <c:pt idx="748">
                  <c:v>45.981999999999999</c:v>
                </c:pt>
                <c:pt idx="749">
                  <c:v>44.646999999999998</c:v>
                </c:pt>
                <c:pt idx="750">
                  <c:v>45.100999999999999</c:v>
                </c:pt>
                <c:pt idx="751">
                  <c:v>44.009</c:v>
                </c:pt>
                <c:pt idx="752">
                  <c:v>43.820999999999998</c:v>
                </c:pt>
                <c:pt idx="753">
                  <c:v>45.182000000000002</c:v>
                </c:pt>
                <c:pt idx="754">
                  <c:v>44.329000000000001</c:v>
                </c:pt>
                <c:pt idx="755">
                  <c:v>45.716999999999999</c:v>
                </c:pt>
                <c:pt idx="756">
                  <c:v>46.226999999999997</c:v>
                </c:pt>
                <c:pt idx="757">
                  <c:v>46.118000000000002</c:v>
                </c:pt>
                <c:pt idx="758">
                  <c:v>47.292999999999999</c:v>
                </c:pt>
                <c:pt idx="759">
                  <c:v>47.628</c:v>
                </c:pt>
                <c:pt idx="760">
                  <c:v>46.066000000000003</c:v>
                </c:pt>
                <c:pt idx="761">
                  <c:v>46.08</c:v>
                </c:pt>
                <c:pt idx="762">
                  <c:v>46.234999999999999</c:v>
                </c:pt>
                <c:pt idx="763">
                  <c:v>45.63</c:v>
                </c:pt>
                <c:pt idx="764">
                  <c:v>45.584000000000003</c:v>
                </c:pt>
                <c:pt idx="765">
                  <c:v>47.567</c:v>
                </c:pt>
                <c:pt idx="766">
                  <c:v>45.491999999999997</c:v>
                </c:pt>
                <c:pt idx="767">
                  <c:v>45.792000000000002</c:v>
                </c:pt>
                <c:pt idx="768">
                  <c:v>46.689</c:v>
                </c:pt>
                <c:pt idx="769">
                  <c:v>46.55</c:v>
                </c:pt>
                <c:pt idx="770">
                  <c:v>46.6</c:v>
                </c:pt>
                <c:pt idx="771">
                  <c:v>47.045000000000002</c:v>
                </c:pt>
                <c:pt idx="772">
                  <c:v>46.927999999999997</c:v>
                </c:pt>
                <c:pt idx="773">
                  <c:v>45.85</c:v>
                </c:pt>
                <c:pt idx="774">
                  <c:v>44.798999999999999</c:v>
                </c:pt>
                <c:pt idx="775">
                  <c:v>45.075000000000003</c:v>
                </c:pt>
                <c:pt idx="776">
                  <c:v>44.860999999999997</c:v>
                </c:pt>
                <c:pt idx="777">
                  <c:v>45.24</c:v>
                </c:pt>
                <c:pt idx="778">
                  <c:v>42.68</c:v>
                </c:pt>
                <c:pt idx="779">
                  <c:v>43.470999999999997</c:v>
                </c:pt>
                <c:pt idx="780">
                  <c:v>43.85</c:v>
                </c:pt>
                <c:pt idx="781">
                  <c:v>45.856999999999999</c:v>
                </c:pt>
                <c:pt idx="782">
                  <c:v>44.542000000000002</c:v>
                </c:pt>
                <c:pt idx="783">
                  <c:v>44.061</c:v>
                </c:pt>
                <c:pt idx="784">
                  <c:v>40.999000000000002</c:v>
                </c:pt>
                <c:pt idx="785">
                  <c:v>40.375</c:v>
                </c:pt>
                <c:pt idx="786">
                  <c:v>40.715000000000003</c:v>
                </c:pt>
                <c:pt idx="787">
                  <c:v>41.423999999999999</c:v>
                </c:pt>
                <c:pt idx="788">
                  <c:v>42.54</c:v>
                </c:pt>
                <c:pt idx="789">
                  <c:v>42.79</c:v>
                </c:pt>
                <c:pt idx="790">
                  <c:v>42.631999999999998</c:v>
                </c:pt>
                <c:pt idx="791">
                  <c:v>43.276000000000003</c:v>
                </c:pt>
                <c:pt idx="792">
                  <c:v>43.055999999999997</c:v>
                </c:pt>
                <c:pt idx="793">
                  <c:v>43.634999999999998</c:v>
                </c:pt>
                <c:pt idx="794">
                  <c:v>43.598999999999997</c:v>
                </c:pt>
                <c:pt idx="795">
                  <c:v>44.390999999999998</c:v>
                </c:pt>
                <c:pt idx="796">
                  <c:v>44.295999999999999</c:v>
                </c:pt>
                <c:pt idx="797">
                  <c:v>44.912999999999997</c:v>
                </c:pt>
                <c:pt idx="798">
                  <c:v>45.399000000000001</c:v>
                </c:pt>
                <c:pt idx="799">
                  <c:v>45.713999999999999</c:v>
                </c:pt>
                <c:pt idx="800">
                  <c:v>44.997999999999998</c:v>
                </c:pt>
                <c:pt idx="801">
                  <c:v>45.04</c:v>
                </c:pt>
                <c:pt idx="802">
                  <c:v>45.552999999999997</c:v>
                </c:pt>
                <c:pt idx="803">
                  <c:v>44.411000000000001</c:v>
                </c:pt>
                <c:pt idx="804">
                  <c:v>44.177</c:v>
                </c:pt>
                <c:pt idx="805">
                  <c:v>45.133000000000003</c:v>
                </c:pt>
                <c:pt idx="806">
                  <c:v>44.902999999999999</c:v>
                </c:pt>
                <c:pt idx="807">
                  <c:v>46.66</c:v>
                </c:pt>
                <c:pt idx="808">
                  <c:v>44.685000000000002</c:v>
                </c:pt>
                <c:pt idx="809">
                  <c:v>45.149000000000001</c:v>
                </c:pt>
                <c:pt idx="810">
                  <c:v>47.607999999999997</c:v>
                </c:pt>
                <c:pt idx="811">
                  <c:v>46.966999999999999</c:v>
                </c:pt>
                <c:pt idx="812">
                  <c:v>45.667999999999999</c:v>
                </c:pt>
                <c:pt idx="813">
                  <c:v>45.545000000000002</c:v>
                </c:pt>
                <c:pt idx="814">
                  <c:v>46.030999999999999</c:v>
                </c:pt>
                <c:pt idx="815">
                  <c:v>45.692999999999998</c:v>
                </c:pt>
                <c:pt idx="816">
                  <c:v>43.323</c:v>
                </c:pt>
                <c:pt idx="817">
                  <c:v>43.545999999999999</c:v>
                </c:pt>
                <c:pt idx="818">
                  <c:v>46.334000000000003</c:v>
                </c:pt>
                <c:pt idx="819">
                  <c:v>47.228000000000002</c:v>
                </c:pt>
                <c:pt idx="820">
                  <c:v>45.872999999999998</c:v>
                </c:pt>
                <c:pt idx="821">
                  <c:v>45.484999999999999</c:v>
                </c:pt>
                <c:pt idx="822">
                  <c:v>46.444000000000003</c:v>
                </c:pt>
                <c:pt idx="823">
                  <c:v>46.429000000000002</c:v>
                </c:pt>
                <c:pt idx="824">
                  <c:v>45.744999999999997</c:v>
                </c:pt>
                <c:pt idx="825">
                  <c:v>46.805999999999997</c:v>
                </c:pt>
                <c:pt idx="826">
                  <c:v>46.671999999999997</c:v>
                </c:pt>
                <c:pt idx="827">
                  <c:v>46.262</c:v>
                </c:pt>
                <c:pt idx="828">
                  <c:v>46.588999999999999</c:v>
                </c:pt>
                <c:pt idx="829">
                  <c:v>47.701000000000001</c:v>
                </c:pt>
                <c:pt idx="830">
                  <c:v>47.459000000000003</c:v>
                </c:pt>
                <c:pt idx="831">
                  <c:v>47.536000000000001</c:v>
                </c:pt>
                <c:pt idx="832">
                  <c:v>48.1</c:v>
                </c:pt>
                <c:pt idx="833">
                  <c:v>47.420999999999999</c:v>
                </c:pt>
                <c:pt idx="834">
                  <c:v>45.747</c:v>
                </c:pt>
                <c:pt idx="835">
                  <c:v>44.588999999999999</c:v>
                </c:pt>
                <c:pt idx="836">
                  <c:v>47.058999999999997</c:v>
                </c:pt>
                <c:pt idx="837">
                  <c:v>47.212000000000003</c:v>
                </c:pt>
                <c:pt idx="838">
                  <c:v>47.238</c:v>
                </c:pt>
                <c:pt idx="839">
                  <c:v>44.414000000000001</c:v>
                </c:pt>
                <c:pt idx="840">
                  <c:v>47.593000000000004</c:v>
                </c:pt>
                <c:pt idx="841">
                  <c:v>47.646999999999998</c:v>
                </c:pt>
                <c:pt idx="842">
                  <c:v>46.997</c:v>
                </c:pt>
                <c:pt idx="843">
                  <c:v>46.085999999999999</c:v>
                </c:pt>
                <c:pt idx="844">
                  <c:v>43.847000000000001</c:v>
                </c:pt>
                <c:pt idx="845">
                  <c:v>43.832000000000001</c:v>
                </c:pt>
                <c:pt idx="846">
                  <c:v>44.838999999999999</c:v>
                </c:pt>
                <c:pt idx="847">
                  <c:v>45.506999999999998</c:v>
                </c:pt>
                <c:pt idx="848">
                  <c:v>46.296999999999997</c:v>
                </c:pt>
                <c:pt idx="849">
                  <c:v>46.783999999999999</c:v>
                </c:pt>
                <c:pt idx="850">
                  <c:v>46.726999999999997</c:v>
                </c:pt>
                <c:pt idx="851">
                  <c:v>45.375999999999998</c:v>
                </c:pt>
                <c:pt idx="852">
                  <c:v>45.988999999999997</c:v>
                </c:pt>
                <c:pt idx="853">
                  <c:v>45.575000000000003</c:v>
                </c:pt>
                <c:pt idx="854">
                  <c:v>45.262</c:v>
                </c:pt>
                <c:pt idx="855">
                  <c:v>46.42</c:v>
                </c:pt>
                <c:pt idx="856">
                  <c:v>45.923000000000002</c:v>
                </c:pt>
                <c:pt idx="857">
                  <c:v>45.143000000000001</c:v>
                </c:pt>
                <c:pt idx="858">
                  <c:v>45.302999999999997</c:v>
                </c:pt>
                <c:pt idx="859">
                  <c:v>44.704999999999998</c:v>
                </c:pt>
                <c:pt idx="860">
                  <c:v>44.872</c:v>
                </c:pt>
                <c:pt idx="861">
                  <c:v>46.896999999999998</c:v>
                </c:pt>
                <c:pt idx="862">
                  <c:v>47.156999999999996</c:v>
                </c:pt>
                <c:pt idx="863">
                  <c:v>45.923000000000002</c:v>
                </c:pt>
                <c:pt idx="864">
                  <c:v>48.384999999999998</c:v>
                </c:pt>
                <c:pt idx="865">
                  <c:v>48.811</c:v>
                </c:pt>
                <c:pt idx="866">
                  <c:v>47.462000000000003</c:v>
                </c:pt>
                <c:pt idx="867">
                  <c:v>47.585000000000001</c:v>
                </c:pt>
                <c:pt idx="868">
                  <c:v>46.088999999999999</c:v>
                </c:pt>
                <c:pt idx="869">
                  <c:v>46.978999999999999</c:v>
                </c:pt>
                <c:pt idx="870">
                  <c:v>47.222999999999999</c:v>
                </c:pt>
                <c:pt idx="871">
                  <c:v>46.762999999999998</c:v>
                </c:pt>
                <c:pt idx="872">
                  <c:v>48.283999999999999</c:v>
                </c:pt>
                <c:pt idx="873">
                  <c:v>48.061999999999998</c:v>
                </c:pt>
                <c:pt idx="874">
                  <c:v>46.401000000000003</c:v>
                </c:pt>
                <c:pt idx="875">
                  <c:v>46.618000000000002</c:v>
                </c:pt>
                <c:pt idx="876">
                  <c:v>46.323</c:v>
                </c:pt>
                <c:pt idx="877">
                  <c:v>45.334000000000003</c:v>
                </c:pt>
                <c:pt idx="878">
                  <c:v>46.286000000000001</c:v>
                </c:pt>
                <c:pt idx="879">
                  <c:v>46.862000000000002</c:v>
                </c:pt>
                <c:pt idx="880">
                  <c:v>47.052999999999997</c:v>
                </c:pt>
                <c:pt idx="881">
                  <c:v>46.472000000000001</c:v>
                </c:pt>
                <c:pt idx="882">
                  <c:v>47.398000000000003</c:v>
                </c:pt>
                <c:pt idx="883">
                  <c:v>46.283000000000001</c:v>
                </c:pt>
                <c:pt idx="884">
                  <c:v>45.258000000000003</c:v>
                </c:pt>
                <c:pt idx="885">
                  <c:v>46.222000000000001</c:v>
                </c:pt>
                <c:pt idx="886">
                  <c:v>46.609000000000002</c:v>
                </c:pt>
                <c:pt idx="887">
                  <c:v>45.040999999999997</c:v>
                </c:pt>
                <c:pt idx="888">
                  <c:v>46.548999999999999</c:v>
                </c:pt>
                <c:pt idx="889">
                  <c:v>45.697000000000003</c:v>
                </c:pt>
                <c:pt idx="890">
                  <c:v>46.247999999999998</c:v>
                </c:pt>
                <c:pt idx="891">
                  <c:v>44.713000000000001</c:v>
                </c:pt>
                <c:pt idx="892">
                  <c:v>44.915999999999997</c:v>
                </c:pt>
                <c:pt idx="893">
                  <c:v>45.77</c:v>
                </c:pt>
                <c:pt idx="894">
                  <c:v>46.338000000000001</c:v>
                </c:pt>
                <c:pt idx="895">
                  <c:v>45.765000000000001</c:v>
                </c:pt>
                <c:pt idx="896">
                  <c:v>45.237000000000002</c:v>
                </c:pt>
                <c:pt idx="897">
                  <c:v>45.658000000000001</c:v>
                </c:pt>
                <c:pt idx="898">
                  <c:v>45.066000000000003</c:v>
                </c:pt>
                <c:pt idx="899">
                  <c:v>46.54</c:v>
                </c:pt>
                <c:pt idx="900">
                  <c:v>46.383000000000003</c:v>
                </c:pt>
                <c:pt idx="901">
                  <c:v>47.186</c:v>
                </c:pt>
                <c:pt idx="902">
                  <c:v>47.194000000000003</c:v>
                </c:pt>
                <c:pt idx="903">
                  <c:v>46.710999999999999</c:v>
                </c:pt>
                <c:pt idx="904">
                  <c:v>46.505000000000003</c:v>
                </c:pt>
                <c:pt idx="905">
                  <c:v>47.487000000000002</c:v>
                </c:pt>
                <c:pt idx="906">
                  <c:v>46.38</c:v>
                </c:pt>
                <c:pt idx="907">
                  <c:v>47.021000000000001</c:v>
                </c:pt>
                <c:pt idx="908">
                  <c:v>48.281999999999996</c:v>
                </c:pt>
                <c:pt idx="909">
                  <c:v>47.363</c:v>
                </c:pt>
                <c:pt idx="910">
                  <c:v>45.378</c:v>
                </c:pt>
                <c:pt idx="911">
                  <c:v>45.402000000000001</c:v>
                </c:pt>
                <c:pt idx="912">
                  <c:v>43.747</c:v>
                </c:pt>
                <c:pt idx="913">
                  <c:v>43.21</c:v>
                </c:pt>
                <c:pt idx="914">
                  <c:v>45.106999999999999</c:v>
                </c:pt>
                <c:pt idx="915">
                  <c:v>45.27</c:v>
                </c:pt>
                <c:pt idx="916">
                  <c:v>42.51</c:v>
                </c:pt>
                <c:pt idx="917">
                  <c:v>44.444000000000003</c:v>
                </c:pt>
                <c:pt idx="918">
                  <c:v>43.738</c:v>
                </c:pt>
                <c:pt idx="919">
                  <c:v>43.179000000000002</c:v>
                </c:pt>
                <c:pt idx="920">
                  <c:v>42.972000000000001</c:v>
                </c:pt>
                <c:pt idx="921">
                  <c:v>41.679000000000002</c:v>
                </c:pt>
                <c:pt idx="922">
                  <c:v>42.795000000000002</c:v>
                </c:pt>
                <c:pt idx="923">
                  <c:v>43.802</c:v>
                </c:pt>
                <c:pt idx="924">
                  <c:v>42.286000000000001</c:v>
                </c:pt>
                <c:pt idx="925">
                  <c:v>43.295999999999999</c:v>
                </c:pt>
                <c:pt idx="926">
                  <c:v>43.45</c:v>
                </c:pt>
                <c:pt idx="927">
                  <c:v>42.874000000000002</c:v>
                </c:pt>
                <c:pt idx="928">
                  <c:v>42.441000000000003</c:v>
                </c:pt>
                <c:pt idx="929">
                  <c:v>42.389000000000003</c:v>
                </c:pt>
                <c:pt idx="930">
                  <c:v>41.954999999999998</c:v>
                </c:pt>
                <c:pt idx="931">
                  <c:v>41.383000000000003</c:v>
                </c:pt>
                <c:pt idx="932">
                  <c:v>43.238999999999997</c:v>
                </c:pt>
                <c:pt idx="933">
                  <c:v>43.432000000000002</c:v>
                </c:pt>
                <c:pt idx="934">
                  <c:v>43.363999999999997</c:v>
                </c:pt>
                <c:pt idx="935">
                  <c:v>42.098999999999997</c:v>
                </c:pt>
                <c:pt idx="936">
                  <c:v>42.271000000000001</c:v>
                </c:pt>
                <c:pt idx="937">
                  <c:v>42.664999999999999</c:v>
                </c:pt>
                <c:pt idx="938">
                  <c:v>41.692</c:v>
                </c:pt>
                <c:pt idx="939">
                  <c:v>42.984000000000002</c:v>
                </c:pt>
                <c:pt idx="940">
                  <c:v>43.972000000000001</c:v>
                </c:pt>
                <c:pt idx="941">
                  <c:v>44.341999999999999</c:v>
                </c:pt>
                <c:pt idx="942">
                  <c:v>45.173000000000002</c:v>
                </c:pt>
                <c:pt idx="943">
                  <c:v>44.396000000000001</c:v>
                </c:pt>
                <c:pt idx="944">
                  <c:v>45.475000000000001</c:v>
                </c:pt>
                <c:pt idx="945">
                  <c:v>44.871000000000002</c:v>
                </c:pt>
                <c:pt idx="946">
                  <c:v>46.387</c:v>
                </c:pt>
                <c:pt idx="947">
                  <c:v>44.959000000000003</c:v>
                </c:pt>
                <c:pt idx="948">
                  <c:v>44.679000000000002</c:v>
                </c:pt>
                <c:pt idx="949">
                  <c:v>45.55</c:v>
                </c:pt>
                <c:pt idx="950">
                  <c:v>43.753999999999998</c:v>
                </c:pt>
                <c:pt idx="951">
                  <c:v>44.904000000000003</c:v>
                </c:pt>
                <c:pt idx="952">
                  <c:v>44.088999999999999</c:v>
                </c:pt>
                <c:pt idx="953">
                  <c:v>45.008000000000003</c:v>
                </c:pt>
                <c:pt idx="954">
                  <c:v>47.003999999999998</c:v>
                </c:pt>
                <c:pt idx="955">
                  <c:v>45.052999999999997</c:v>
                </c:pt>
                <c:pt idx="956">
                  <c:v>44.104999999999997</c:v>
                </c:pt>
                <c:pt idx="957">
                  <c:v>44.853000000000002</c:v>
                </c:pt>
                <c:pt idx="958">
                  <c:v>45.228000000000002</c:v>
                </c:pt>
                <c:pt idx="959">
                  <c:v>45.662999999999997</c:v>
                </c:pt>
                <c:pt idx="960">
                  <c:v>44.994</c:v>
                </c:pt>
                <c:pt idx="961">
                  <c:v>44.685000000000002</c:v>
                </c:pt>
                <c:pt idx="962">
                  <c:v>43.71</c:v>
                </c:pt>
                <c:pt idx="963">
                  <c:v>43.076999999999998</c:v>
                </c:pt>
                <c:pt idx="964">
                  <c:v>44.322000000000003</c:v>
                </c:pt>
                <c:pt idx="965">
                  <c:v>45.347999999999999</c:v>
                </c:pt>
                <c:pt idx="966">
                  <c:v>43.680999999999997</c:v>
                </c:pt>
                <c:pt idx="967">
                  <c:v>42.026000000000003</c:v>
                </c:pt>
                <c:pt idx="968">
                  <c:v>43.26</c:v>
                </c:pt>
                <c:pt idx="969">
                  <c:v>44.018000000000001</c:v>
                </c:pt>
                <c:pt idx="970">
                  <c:v>43.045999999999999</c:v>
                </c:pt>
                <c:pt idx="971">
                  <c:v>43.771999999999998</c:v>
                </c:pt>
                <c:pt idx="972">
                  <c:v>42.802</c:v>
                </c:pt>
                <c:pt idx="973">
                  <c:v>42.212000000000003</c:v>
                </c:pt>
                <c:pt idx="974">
                  <c:v>43.113999999999997</c:v>
                </c:pt>
                <c:pt idx="975">
                  <c:v>42.701999999999998</c:v>
                </c:pt>
                <c:pt idx="976">
                  <c:v>43.023000000000003</c:v>
                </c:pt>
                <c:pt idx="977">
                  <c:v>43.722000000000001</c:v>
                </c:pt>
                <c:pt idx="978">
                  <c:v>43.167999999999999</c:v>
                </c:pt>
                <c:pt idx="979">
                  <c:v>43.826000000000001</c:v>
                </c:pt>
                <c:pt idx="980">
                  <c:v>44.603999999999999</c:v>
                </c:pt>
                <c:pt idx="981">
                  <c:v>44.578000000000003</c:v>
                </c:pt>
                <c:pt idx="982">
                  <c:v>44.052</c:v>
                </c:pt>
                <c:pt idx="983">
                  <c:v>42.624000000000002</c:v>
                </c:pt>
                <c:pt idx="984">
                  <c:v>44.94</c:v>
                </c:pt>
                <c:pt idx="985">
                  <c:v>45.252000000000002</c:v>
                </c:pt>
                <c:pt idx="986">
                  <c:v>45.344999999999999</c:v>
                </c:pt>
                <c:pt idx="987">
                  <c:v>43.137</c:v>
                </c:pt>
                <c:pt idx="988">
                  <c:v>44.92</c:v>
                </c:pt>
                <c:pt idx="989">
                  <c:v>42.531999999999996</c:v>
                </c:pt>
                <c:pt idx="990">
                  <c:v>42.654000000000003</c:v>
                </c:pt>
                <c:pt idx="991">
                  <c:v>41.994999999999997</c:v>
                </c:pt>
                <c:pt idx="992">
                  <c:v>41.552</c:v>
                </c:pt>
                <c:pt idx="993">
                  <c:v>41.377000000000002</c:v>
                </c:pt>
                <c:pt idx="994">
                  <c:v>41.174999999999997</c:v>
                </c:pt>
                <c:pt idx="995">
                  <c:v>41.557000000000002</c:v>
                </c:pt>
                <c:pt idx="996">
                  <c:v>43.853999999999999</c:v>
                </c:pt>
                <c:pt idx="997">
                  <c:v>42.265000000000001</c:v>
                </c:pt>
                <c:pt idx="998">
                  <c:v>42.734999999999999</c:v>
                </c:pt>
                <c:pt idx="999">
                  <c:v>42.420999999999999</c:v>
                </c:pt>
                <c:pt idx="1000">
                  <c:v>42.689</c:v>
                </c:pt>
                <c:pt idx="1001">
                  <c:v>44.042000000000002</c:v>
                </c:pt>
                <c:pt idx="1002">
                  <c:v>45.61</c:v>
                </c:pt>
                <c:pt idx="1003">
                  <c:v>46.478999999999999</c:v>
                </c:pt>
                <c:pt idx="1004">
                  <c:v>46.128</c:v>
                </c:pt>
                <c:pt idx="1005">
                  <c:v>45.112000000000002</c:v>
                </c:pt>
                <c:pt idx="1006">
                  <c:v>44.561</c:v>
                </c:pt>
                <c:pt idx="1007">
                  <c:v>45.359000000000002</c:v>
                </c:pt>
                <c:pt idx="1008">
                  <c:v>44.628999999999998</c:v>
                </c:pt>
                <c:pt idx="1009">
                  <c:v>45.658999999999999</c:v>
                </c:pt>
                <c:pt idx="1010">
                  <c:v>47.475999999999999</c:v>
                </c:pt>
                <c:pt idx="1011">
                  <c:v>44.579000000000001</c:v>
                </c:pt>
                <c:pt idx="1012">
                  <c:v>46.22</c:v>
                </c:pt>
                <c:pt idx="1013">
                  <c:v>46.514000000000003</c:v>
                </c:pt>
                <c:pt idx="1014">
                  <c:v>47.35</c:v>
                </c:pt>
                <c:pt idx="1015">
                  <c:v>46.668999999999997</c:v>
                </c:pt>
                <c:pt idx="1016">
                  <c:v>46.375</c:v>
                </c:pt>
                <c:pt idx="1017">
                  <c:v>45.92</c:v>
                </c:pt>
                <c:pt idx="1018">
                  <c:v>45.741999999999997</c:v>
                </c:pt>
                <c:pt idx="1019">
                  <c:v>45.758000000000003</c:v>
                </c:pt>
                <c:pt idx="1020">
                  <c:v>45.43</c:v>
                </c:pt>
                <c:pt idx="1021">
                  <c:v>44.561999999999998</c:v>
                </c:pt>
                <c:pt idx="1022">
                  <c:v>43.473999999999997</c:v>
                </c:pt>
                <c:pt idx="1023">
                  <c:v>43.317</c:v>
                </c:pt>
                <c:pt idx="1024">
                  <c:v>43.536000000000001</c:v>
                </c:pt>
                <c:pt idx="1025">
                  <c:v>45.786000000000001</c:v>
                </c:pt>
                <c:pt idx="1026">
                  <c:v>46.104999999999997</c:v>
                </c:pt>
                <c:pt idx="1027">
                  <c:v>44.405000000000001</c:v>
                </c:pt>
                <c:pt idx="1028">
                  <c:v>43.87</c:v>
                </c:pt>
                <c:pt idx="1029">
                  <c:v>43.109000000000002</c:v>
                </c:pt>
                <c:pt idx="1030">
                  <c:v>42.247</c:v>
                </c:pt>
                <c:pt idx="1031">
                  <c:v>42.859000000000002</c:v>
                </c:pt>
                <c:pt idx="1032">
                  <c:v>43.048999999999999</c:v>
                </c:pt>
                <c:pt idx="1033">
                  <c:v>42.640999999999998</c:v>
                </c:pt>
                <c:pt idx="1034">
                  <c:v>43.942</c:v>
                </c:pt>
                <c:pt idx="1035">
                  <c:v>43.905999999999999</c:v>
                </c:pt>
                <c:pt idx="1036">
                  <c:v>46.177999999999997</c:v>
                </c:pt>
                <c:pt idx="1037">
                  <c:v>45.283000000000001</c:v>
                </c:pt>
                <c:pt idx="1038">
                  <c:v>43.548000000000002</c:v>
                </c:pt>
                <c:pt idx="1039">
                  <c:v>44.664999999999999</c:v>
                </c:pt>
                <c:pt idx="1040">
                  <c:v>44.384</c:v>
                </c:pt>
                <c:pt idx="1041">
                  <c:v>44.232999999999997</c:v>
                </c:pt>
                <c:pt idx="1042">
                  <c:v>43.15</c:v>
                </c:pt>
                <c:pt idx="1043">
                  <c:v>44.084000000000003</c:v>
                </c:pt>
                <c:pt idx="1044">
                  <c:v>42.548000000000002</c:v>
                </c:pt>
                <c:pt idx="1045">
                  <c:v>41.88</c:v>
                </c:pt>
                <c:pt idx="1046">
                  <c:v>41.831000000000003</c:v>
                </c:pt>
                <c:pt idx="1047">
                  <c:v>42.679000000000002</c:v>
                </c:pt>
                <c:pt idx="1048">
                  <c:v>40.686</c:v>
                </c:pt>
                <c:pt idx="1049">
                  <c:v>41.790999999999997</c:v>
                </c:pt>
                <c:pt idx="1050">
                  <c:v>43.524000000000001</c:v>
                </c:pt>
                <c:pt idx="1051">
                  <c:v>42.728000000000002</c:v>
                </c:pt>
                <c:pt idx="1052">
                  <c:v>43.709000000000003</c:v>
                </c:pt>
                <c:pt idx="1053">
                  <c:v>44.036999999999999</c:v>
                </c:pt>
                <c:pt idx="1054">
                  <c:v>44.853999999999999</c:v>
                </c:pt>
                <c:pt idx="1055">
                  <c:v>43.692</c:v>
                </c:pt>
                <c:pt idx="1056">
                  <c:v>43.689</c:v>
                </c:pt>
                <c:pt idx="1057">
                  <c:v>44.472000000000001</c:v>
                </c:pt>
                <c:pt idx="1058">
                  <c:v>44.709000000000003</c:v>
                </c:pt>
                <c:pt idx="1059">
                  <c:v>42.573</c:v>
                </c:pt>
                <c:pt idx="1060">
                  <c:v>41.634</c:v>
                </c:pt>
                <c:pt idx="1061">
                  <c:v>41.435000000000002</c:v>
                </c:pt>
                <c:pt idx="1062">
                  <c:v>41.911000000000001</c:v>
                </c:pt>
                <c:pt idx="1063">
                  <c:v>41.787999999999997</c:v>
                </c:pt>
                <c:pt idx="1064">
                  <c:v>43.067999999999998</c:v>
                </c:pt>
                <c:pt idx="1065">
                  <c:v>43.243000000000002</c:v>
                </c:pt>
                <c:pt idx="1066">
                  <c:v>43.850999999999999</c:v>
                </c:pt>
                <c:pt idx="1067">
                  <c:v>43.085999999999999</c:v>
                </c:pt>
                <c:pt idx="1068">
                  <c:v>42.926000000000002</c:v>
                </c:pt>
                <c:pt idx="1069">
                  <c:v>41.951000000000001</c:v>
                </c:pt>
                <c:pt idx="1070">
                  <c:v>41.728999999999999</c:v>
                </c:pt>
                <c:pt idx="1071">
                  <c:v>41.957999999999998</c:v>
                </c:pt>
                <c:pt idx="1072">
                  <c:v>42.738</c:v>
                </c:pt>
                <c:pt idx="1073">
                  <c:v>42.942999999999998</c:v>
                </c:pt>
                <c:pt idx="1074">
                  <c:v>43.040999999999997</c:v>
                </c:pt>
                <c:pt idx="1075">
                  <c:v>42.051000000000002</c:v>
                </c:pt>
                <c:pt idx="1076">
                  <c:v>43.222999999999999</c:v>
                </c:pt>
                <c:pt idx="1077">
                  <c:v>43.302</c:v>
                </c:pt>
                <c:pt idx="1078">
                  <c:v>42.890999999999998</c:v>
                </c:pt>
                <c:pt idx="1079">
                  <c:v>43.543999999999997</c:v>
                </c:pt>
                <c:pt idx="1080">
                  <c:v>42.747</c:v>
                </c:pt>
                <c:pt idx="1081">
                  <c:v>43.621000000000002</c:v>
                </c:pt>
                <c:pt idx="1082">
                  <c:v>43.975999999999999</c:v>
                </c:pt>
                <c:pt idx="1083">
                  <c:v>43.228999999999999</c:v>
                </c:pt>
                <c:pt idx="1084">
                  <c:v>44.51</c:v>
                </c:pt>
                <c:pt idx="1085">
                  <c:v>43.18</c:v>
                </c:pt>
                <c:pt idx="1086">
                  <c:v>44.756999999999998</c:v>
                </c:pt>
                <c:pt idx="1087">
                  <c:v>44.850999999999999</c:v>
                </c:pt>
                <c:pt idx="1088">
                  <c:v>45.789000000000001</c:v>
                </c:pt>
                <c:pt idx="1089">
                  <c:v>45.168999999999997</c:v>
                </c:pt>
                <c:pt idx="1090">
                  <c:v>44.286000000000001</c:v>
                </c:pt>
                <c:pt idx="1091">
                  <c:v>45.024999999999999</c:v>
                </c:pt>
                <c:pt idx="1092">
                  <c:v>45.281999999999996</c:v>
                </c:pt>
                <c:pt idx="1093">
                  <c:v>45.786000000000001</c:v>
                </c:pt>
                <c:pt idx="1094">
                  <c:v>44.984999999999999</c:v>
                </c:pt>
                <c:pt idx="1095">
                  <c:v>44.456000000000003</c:v>
                </c:pt>
                <c:pt idx="1096">
                  <c:v>45.914999999999999</c:v>
                </c:pt>
                <c:pt idx="1097">
                  <c:v>44.665999999999997</c:v>
                </c:pt>
                <c:pt idx="1098">
                  <c:v>43.862000000000002</c:v>
                </c:pt>
                <c:pt idx="1099">
                  <c:v>42.933999999999997</c:v>
                </c:pt>
                <c:pt idx="1100">
                  <c:v>42.829000000000001</c:v>
                </c:pt>
                <c:pt idx="1101">
                  <c:v>42.7</c:v>
                </c:pt>
                <c:pt idx="1102">
                  <c:v>41.826999999999998</c:v>
                </c:pt>
                <c:pt idx="1103">
                  <c:v>44.418999999999997</c:v>
                </c:pt>
                <c:pt idx="1104">
                  <c:v>42.756999999999998</c:v>
                </c:pt>
                <c:pt idx="1105">
                  <c:v>42.421999999999997</c:v>
                </c:pt>
                <c:pt idx="1106">
                  <c:v>42.686</c:v>
                </c:pt>
                <c:pt idx="1107">
                  <c:v>43.691000000000003</c:v>
                </c:pt>
                <c:pt idx="1108">
                  <c:v>44.094999999999999</c:v>
                </c:pt>
                <c:pt idx="1109">
                  <c:v>45.892000000000003</c:v>
                </c:pt>
                <c:pt idx="1110">
                  <c:v>46.152999999999999</c:v>
                </c:pt>
                <c:pt idx="1111">
                  <c:v>46.42</c:v>
                </c:pt>
                <c:pt idx="1112">
                  <c:v>46.180999999999997</c:v>
                </c:pt>
                <c:pt idx="1113">
                  <c:v>43.567</c:v>
                </c:pt>
                <c:pt idx="1114">
                  <c:v>46.426000000000002</c:v>
                </c:pt>
                <c:pt idx="1115">
                  <c:v>45.040999999999997</c:v>
                </c:pt>
                <c:pt idx="1116">
                  <c:v>46.284999999999997</c:v>
                </c:pt>
                <c:pt idx="1117">
                  <c:v>47.292999999999999</c:v>
                </c:pt>
                <c:pt idx="1118">
                  <c:v>45.49</c:v>
                </c:pt>
                <c:pt idx="1119">
                  <c:v>48.706000000000003</c:v>
                </c:pt>
                <c:pt idx="1120">
                  <c:v>48.283000000000001</c:v>
                </c:pt>
                <c:pt idx="1121">
                  <c:v>46.817</c:v>
                </c:pt>
                <c:pt idx="1122">
                  <c:v>47.499000000000002</c:v>
                </c:pt>
                <c:pt idx="1123">
                  <c:v>49.323999999999998</c:v>
                </c:pt>
                <c:pt idx="1124">
                  <c:v>48.182000000000002</c:v>
                </c:pt>
                <c:pt idx="1125">
                  <c:v>46.070999999999998</c:v>
                </c:pt>
                <c:pt idx="1126">
                  <c:v>46.835999999999999</c:v>
                </c:pt>
                <c:pt idx="1127">
                  <c:v>46.768000000000001</c:v>
                </c:pt>
                <c:pt idx="1128">
                  <c:v>47.133000000000003</c:v>
                </c:pt>
                <c:pt idx="1129">
                  <c:v>49.212000000000003</c:v>
                </c:pt>
                <c:pt idx="1130">
                  <c:v>47.106000000000002</c:v>
                </c:pt>
                <c:pt idx="1131">
                  <c:v>46.859000000000002</c:v>
                </c:pt>
                <c:pt idx="1132">
                  <c:v>46.53</c:v>
                </c:pt>
                <c:pt idx="1133">
                  <c:v>45.110999999999997</c:v>
                </c:pt>
                <c:pt idx="1134">
                  <c:v>45.951000000000001</c:v>
                </c:pt>
                <c:pt idx="1135">
                  <c:v>47.67</c:v>
                </c:pt>
                <c:pt idx="1136">
                  <c:v>48.444000000000003</c:v>
                </c:pt>
                <c:pt idx="1137">
                  <c:v>48.274000000000001</c:v>
                </c:pt>
                <c:pt idx="1138">
                  <c:v>48.643000000000001</c:v>
                </c:pt>
                <c:pt idx="1139">
                  <c:v>49.457000000000001</c:v>
                </c:pt>
                <c:pt idx="1140">
                  <c:v>46.945</c:v>
                </c:pt>
                <c:pt idx="1141">
                  <c:v>46.348999999999997</c:v>
                </c:pt>
                <c:pt idx="1142">
                  <c:v>46.313000000000002</c:v>
                </c:pt>
                <c:pt idx="1143">
                  <c:v>47.53</c:v>
                </c:pt>
                <c:pt idx="1144">
                  <c:v>49.036999999999999</c:v>
                </c:pt>
                <c:pt idx="1145">
                  <c:v>50.177</c:v>
                </c:pt>
                <c:pt idx="1146">
                  <c:v>50.029000000000003</c:v>
                </c:pt>
                <c:pt idx="1147">
                  <c:v>47.296999999999997</c:v>
                </c:pt>
                <c:pt idx="1148">
                  <c:v>50.527000000000001</c:v>
                </c:pt>
                <c:pt idx="1149">
                  <c:v>49.667000000000002</c:v>
                </c:pt>
                <c:pt idx="1150">
                  <c:v>49.542000000000002</c:v>
                </c:pt>
                <c:pt idx="1151">
                  <c:v>49.886000000000003</c:v>
                </c:pt>
                <c:pt idx="1152">
                  <c:v>50.036999999999999</c:v>
                </c:pt>
                <c:pt idx="1153">
                  <c:v>48.524999999999999</c:v>
                </c:pt>
                <c:pt idx="1154">
                  <c:v>47.076999999999998</c:v>
                </c:pt>
                <c:pt idx="1155">
                  <c:v>47.609000000000002</c:v>
                </c:pt>
                <c:pt idx="1156">
                  <c:v>47.493000000000002</c:v>
                </c:pt>
                <c:pt idx="1157">
                  <c:v>46.551000000000002</c:v>
                </c:pt>
                <c:pt idx="1158">
                  <c:v>46.640999999999998</c:v>
                </c:pt>
                <c:pt idx="1159">
                  <c:v>47.02</c:v>
                </c:pt>
                <c:pt idx="1160">
                  <c:v>47.237000000000002</c:v>
                </c:pt>
                <c:pt idx="1161">
                  <c:v>46.204999999999998</c:v>
                </c:pt>
                <c:pt idx="1162">
                  <c:v>45.072000000000003</c:v>
                </c:pt>
                <c:pt idx="1163">
                  <c:v>45.223999999999997</c:v>
                </c:pt>
                <c:pt idx="1164">
                  <c:v>45.131999999999998</c:v>
                </c:pt>
                <c:pt idx="1165">
                  <c:v>43.616</c:v>
                </c:pt>
                <c:pt idx="1166">
                  <c:v>46.811999999999998</c:v>
                </c:pt>
                <c:pt idx="1167">
                  <c:v>45.313000000000002</c:v>
                </c:pt>
                <c:pt idx="1168">
                  <c:v>45.042000000000002</c:v>
                </c:pt>
                <c:pt idx="1169">
                  <c:v>45.795999999999999</c:v>
                </c:pt>
                <c:pt idx="1170">
                  <c:v>46.787999999999997</c:v>
                </c:pt>
                <c:pt idx="1171">
                  <c:v>44.274000000000001</c:v>
                </c:pt>
                <c:pt idx="1172">
                  <c:v>43.688000000000002</c:v>
                </c:pt>
                <c:pt idx="1173">
                  <c:v>44.447000000000003</c:v>
                </c:pt>
                <c:pt idx="1174">
                  <c:v>43.753999999999998</c:v>
                </c:pt>
                <c:pt idx="1175">
                  <c:v>43.558</c:v>
                </c:pt>
                <c:pt idx="1176">
                  <c:v>43.767000000000003</c:v>
                </c:pt>
                <c:pt idx="1177">
                  <c:v>41.997999999999998</c:v>
                </c:pt>
                <c:pt idx="1178">
                  <c:v>41.456000000000003</c:v>
                </c:pt>
                <c:pt idx="1179">
                  <c:v>43.088000000000001</c:v>
                </c:pt>
                <c:pt idx="1180">
                  <c:v>43.841999999999999</c:v>
                </c:pt>
                <c:pt idx="1181">
                  <c:v>43.152000000000001</c:v>
                </c:pt>
                <c:pt idx="1182">
                  <c:v>42.567999999999998</c:v>
                </c:pt>
                <c:pt idx="1183">
                  <c:v>41.12</c:v>
                </c:pt>
                <c:pt idx="1184">
                  <c:v>40.968000000000004</c:v>
                </c:pt>
                <c:pt idx="1185">
                  <c:v>41.347000000000001</c:v>
                </c:pt>
                <c:pt idx="1186">
                  <c:v>41.582999999999998</c:v>
                </c:pt>
                <c:pt idx="1187">
                  <c:v>41.905999999999999</c:v>
                </c:pt>
                <c:pt idx="1188">
                  <c:v>42.067999999999998</c:v>
                </c:pt>
                <c:pt idx="1189">
                  <c:v>44.026000000000003</c:v>
                </c:pt>
                <c:pt idx="1190">
                  <c:v>43.082000000000001</c:v>
                </c:pt>
                <c:pt idx="1191">
                  <c:v>43.000999999999998</c:v>
                </c:pt>
                <c:pt idx="1192">
                  <c:v>45.094000000000001</c:v>
                </c:pt>
                <c:pt idx="1193">
                  <c:v>44.639000000000003</c:v>
                </c:pt>
                <c:pt idx="1194">
                  <c:v>43.567</c:v>
                </c:pt>
                <c:pt idx="1195">
                  <c:v>44.265999999999998</c:v>
                </c:pt>
                <c:pt idx="1196">
                  <c:v>45.179000000000002</c:v>
                </c:pt>
                <c:pt idx="1197">
                  <c:v>43.332000000000001</c:v>
                </c:pt>
                <c:pt idx="1198">
                  <c:v>45.85</c:v>
                </c:pt>
                <c:pt idx="1199">
                  <c:v>44.56</c:v>
                </c:pt>
              </c:numCache>
            </c:numRef>
          </c:xVal>
          <c:yVal>
            <c:numRef>
              <c:f>Sheet1!$G$2:$G$1201</c:f>
              <c:numCache>
                <c:formatCode>General</c:formatCode>
                <c:ptCount val="1200"/>
                <c:pt idx="600">
                  <c:v>30.95</c:v>
                </c:pt>
                <c:pt idx="601">
                  <c:v>32.229999999999997</c:v>
                </c:pt>
                <c:pt idx="602">
                  <c:v>33.207000000000001</c:v>
                </c:pt>
                <c:pt idx="603">
                  <c:v>34.725999999999999</c:v>
                </c:pt>
                <c:pt idx="604">
                  <c:v>34.112000000000002</c:v>
                </c:pt>
                <c:pt idx="605">
                  <c:v>33.433</c:v>
                </c:pt>
                <c:pt idx="606">
                  <c:v>32.866999999999997</c:v>
                </c:pt>
                <c:pt idx="607">
                  <c:v>32.694000000000003</c:v>
                </c:pt>
                <c:pt idx="608">
                  <c:v>34.805999999999997</c:v>
                </c:pt>
                <c:pt idx="609">
                  <c:v>32.115000000000002</c:v>
                </c:pt>
                <c:pt idx="610">
                  <c:v>34.524000000000001</c:v>
                </c:pt>
                <c:pt idx="611">
                  <c:v>33.167000000000002</c:v>
                </c:pt>
                <c:pt idx="612">
                  <c:v>34.137999999999998</c:v>
                </c:pt>
                <c:pt idx="613">
                  <c:v>34.558999999999997</c:v>
                </c:pt>
                <c:pt idx="614">
                  <c:v>35.835000000000001</c:v>
                </c:pt>
                <c:pt idx="615">
                  <c:v>33.104999999999997</c:v>
                </c:pt>
                <c:pt idx="616">
                  <c:v>35.807000000000002</c:v>
                </c:pt>
                <c:pt idx="617">
                  <c:v>35.107999999999997</c:v>
                </c:pt>
                <c:pt idx="618">
                  <c:v>33.247</c:v>
                </c:pt>
                <c:pt idx="619">
                  <c:v>33.436</c:v>
                </c:pt>
                <c:pt idx="620">
                  <c:v>33.433999999999997</c:v>
                </c:pt>
                <c:pt idx="621">
                  <c:v>32.058</c:v>
                </c:pt>
                <c:pt idx="622">
                  <c:v>32.472999999999999</c:v>
                </c:pt>
                <c:pt idx="623">
                  <c:v>33.057000000000002</c:v>
                </c:pt>
                <c:pt idx="624">
                  <c:v>31.856000000000002</c:v>
                </c:pt>
                <c:pt idx="625">
                  <c:v>33.814</c:v>
                </c:pt>
                <c:pt idx="626">
                  <c:v>35.188000000000002</c:v>
                </c:pt>
                <c:pt idx="627">
                  <c:v>35.46</c:v>
                </c:pt>
                <c:pt idx="628">
                  <c:v>37.191000000000003</c:v>
                </c:pt>
                <c:pt idx="629">
                  <c:v>34.975999999999999</c:v>
                </c:pt>
                <c:pt idx="630">
                  <c:v>37.29</c:v>
                </c:pt>
                <c:pt idx="631">
                  <c:v>38.296999999999997</c:v>
                </c:pt>
                <c:pt idx="632">
                  <c:v>36.598999999999997</c:v>
                </c:pt>
                <c:pt idx="633">
                  <c:v>33.895000000000003</c:v>
                </c:pt>
                <c:pt idx="634">
                  <c:v>34.249000000000002</c:v>
                </c:pt>
                <c:pt idx="635">
                  <c:v>34.512999999999998</c:v>
                </c:pt>
                <c:pt idx="636">
                  <c:v>33.462000000000003</c:v>
                </c:pt>
                <c:pt idx="637">
                  <c:v>34.526000000000003</c:v>
                </c:pt>
                <c:pt idx="638">
                  <c:v>33.423000000000002</c:v>
                </c:pt>
                <c:pt idx="639">
                  <c:v>33.052</c:v>
                </c:pt>
                <c:pt idx="640">
                  <c:v>33.426000000000002</c:v>
                </c:pt>
                <c:pt idx="641">
                  <c:v>33.183</c:v>
                </c:pt>
                <c:pt idx="642">
                  <c:v>33.241</c:v>
                </c:pt>
                <c:pt idx="643">
                  <c:v>34.722999999999999</c:v>
                </c:pt>
                <c:pt idx="644">
                  <c:v>34.161999999999999</c:v>
                </c:pt>
                <c:pt idx="645">
                  <c:v>35.08</c:v>
                </c:pt>
                <c:pt idx="646">
                  <c:v>34.948</c:v>
                </c:pt>
                <c:pt idx="647">
                  <c:v>37.756</c:v>
                </c:pt>
                <c:pt idx="648">
                  <c:v>36.999000000000002</c:v>
                </c:pt>
                <c:pt idx="649">
                  <c:v>35.520000000000003</c:v>
                </c:pt>
                <c:pt idx="650">
                  <c:v>34.107999999999997</c:v>
                </c:pt>
                <c:pt idx="651">
                  <c:v>33.935000000000002</c:v>
                </c:pt>
                <c:pt idx="652">
                  <c:v>33.558</c:v>
                </c:pt>
                <c:pt idx="653">
                  <c:v>34.582000000000001</c:v>
                </c:pt>
                <c:pt idx="654">
                  <c:v>33.277999999999999</c:v>
                </c:pt>
                <c:pt idx="655">
                  <c:v>33.978999999999999</c:v>
                </c:pt>
                <c:pt idx="656">
                  <c:v>35.064</c:v>
                </c:pt>
                <c:pt idx="657">
                  <c:v>34.058</c:v>
                </c:pt>
                <c:pt idx="658">
                  <c:v>35.274000000000001</c:v>
                </c:pt>
                <c:pt idx="659">
                  <c:v>35.587000000000003</c:v>
                </c:pt>
                <c:pt idx="660">
                  <c:v>33.826999999999998</c:v>
                </c:pt>
                <c:pt idx="661">
                  <c:v>33.176000000000002</c:v>
                </c:pt>
                <c:pt idx="662">
                  <c:v>33.744</c:v>
                </c:pt>
                <c:pt idx="663">
                  <c:v>34.698999999999998</c:v>
                </c:pt>
                <c:pt idx="664">
                  <c:v>33.816000000000003</c:v>
                </c:pt>
                <c:pt idx="665">
                  <c:v>35.802</c:v>
                </c:pt>
                <c:pt idx="666">
                  <c:v>35.5</c:v>
                </c:pt>
                <c:pt idx="667">
                  <c:v>35.101999999999997</c:v>
                </c:pt>
                <c:pt idx="668">
                  <c:v>35.264000000000003</c:v>
                </c:pt>
                <c:pt idx="669">
                  <c:v>34.411999999999999</c:v>
                </c:pt>
                <c:pt idx="670">
                  <c:v>33.945999999999998</c:v>
                </c:pt>
                <c:pt idx="671">
                  <c:v>33.762999999999998</c:v>
                </c:pt>
                <c:pt idx="672">
                  <c:v>37.369999999999997</c:v>
                </c:pt>
                <c:pt idx="673">
                  <c:v>35.909999999999997</c:v>
                </c:pt>
                <c:pt idx="674">
                  <c:v>34.232999999999997</c:v>
                </c:pt>
                <c:pt idx="675">
                  <c:v>34.640999999999998</c:v>
                </c:pt>
                <c:pt idx="676">
                  <c:v>35.024999999999999</c:v>
                </c:pt>
                <c:pt idx="677">
                  <c:v>36.731999999999999</c:v>
                </c:pt>
                <c:pt idx="678">
                  <c:v>37.255000000000003</c:v>
                </c:pt>
                <c:pt idx="679">
                  <c:v>38.295999999999999</c:v>
                </c:pt>
                <c:pt idx="680">
                  <c:v>35.008000000000003</c:v>
                </c:pt>
                <c:pt idx="681">
                  <c:v>36.83</c:v>
                </c:pt>
                <c:pt idx="682">
                  <c:v>36.237000000000002</c:v>
                </c:pt>
                <c:pt idx="683">
                  <c:v>39.378999999999998</c:v>
                </c:pt>
                <c:pt idx="684">
                  <c:v>37.165999999999997</c:v>
                </c:pt>
                <c:pt idx="685">
                  <c:v>40.048999999999999</c:v>
                </c:pt>
                <c:pt idx="686">
                  <c:v>40.795999999999999</c:v>
                </c:pt>
                <c:pt idx="687">
                  <c:v>36.929000000000002</c:v>
                </c:pt>
                <c:pt idx="688">
                  <c:v>40.091999999999999</c:v>
                </c:pt>
                <c:pt idx="689">
                  <c:v>41.511000000000003</c:v>
                </c:pt>
                <c:pt idx="690">
                  <c:v>39.526000000000003</c:v>
                </c:pt>
                <c:pt idx="691">
                  <c:v>40.857999999999997</c:v>
                </c:pt>
                <c:pt idx="692">
                  <c:v>39.667000000000002</c:v>
                </c:pt>
                <c:pt idx="693">
                  <c:v>41.232999999999997</c:v>
                </c:pt>
                <c:pt idx="694">
                  <c:v>41.808</c:v>
                </c:pt>
                <c:pt idx="695">
                  <c:v>40.380000000000003</c:v>
                </c:pt>
                <c:pt idx="696">
                  <c:v>42.398000000000003</c:v>
                </c:pt>
                <c:pt idx="697">
                  <c:v>39.299999999999997</c:v>
                </c:pt>
                <c:pt idx="698">
                  <c:v>39.200000000000003</c:v>
                </c:pt>
                <c:pt idx="699">
                  <c:v>38.534999999999997</c:v>
                </c:pt>
                <c:pt idx="700">
                  <c:v>37.234000000000002</c:v>
                </c:pt>
                <c:pt idx="701">
                  <c:v>39.936999999999998</c:v>
                </c:pt>
                <c:pt idx="702">
                  <c:v>40.32</c:v>
                </c:pt>
                <c:pt idx="703">
                  <c:v>38.747</c:v>
                </c:pt>
                <c:pt idx="704">
                  <c:v>38.997</c:v>
                </c:pt>
                <c:pt idx="705">
                  <c:v>38.795999999999999</c:v>
                </c:pt>
                <c:pt idx="706">
                  <c:v>40.42</c:v>
                </c:pt>
                <c:pt idx="707">
                  <c:v>40.148000000000003</c:v>
                </c:pt>
                <c:pt idx="708">
                  <c:v>39.987000000000002</c:v>
                </c:pt>
                <c:pt idx="709">
                  <c:v>40.131</c:v>
                </c:pt>
                <c:pt idx="710">
                  <c:v>38.905999999999999</c:v>
                </c:pt>
                <c:pt idx="711">
                  <c:v>40.585999999999999</c:v>
                </c:pt>
                <c:pt idx="712">
                  <c:v>40.191000000000003</c:v>
                </c:pt>
                <c:pt idx="713">
                  <c:v>39.433999999999997</c:v>
                </c:pt>
                <c:pt idx="714">
                  <c:v>39.445999999999998</c:v>
                </c:pt>
                <c:pt idx="715">
                  <c:v>39.581000000000003</c:v>
                </c:pt>
                <c:pt idx="716">
                  <c:v>39.698</c:v>
                </c:pt>
                <c:pt idx="717">
                  <c:v>36.61</c:v>
                </c:pt>
                <c:pt idx="718">
                  <c:v>37.822000000000003</c:v>
                </c:pt>
                <c:pt idx="719">
                  <c:v>38.472999999999999</c:v>
                </c:pt>
                <c:pt idx="720">
                  <c:v>36.908000000000001</c:v>
                </c:pt>
                <c:pt idx="721">
                  <c:v>38.223999999999997</c:v>
                </c:pt>
                <c:pt idx="722">
                  <c:v>38.473999999999997</c:v>
                </c:pt>
                <c:pt idx="723">
                  <c:v>40.055</c:v>
                </c:pt>
                <c:pt idx="724">
                  <c:v>40.499000000000002</c:v>
                </c:pt>
                <c:pt idx="725">
                  <c:v>37.600999999999999</c:v>
                </c:pt>
                <c:pt idx="726">
                  <c:v>38.811</c:v>
                </c:pt>
                <c:pt idx="727">
                  <c:v>37.265000000000001</c:v>
                </c:pt>
                <c:pt idx="728">
                  <c:v>37.484999999999999</c:v>
                </c:pt>
                <c:pt idx="729">
                  <c:v>40.904000000000003</c:v>
                </c:pt>
                <c:pt idx="730">
                  <c:v>42.103999999999999</c:v>
                </c:pt>
                <c:pt idx="731">
                  <c:v>41.206000000000003</c:v>
                </c:pt>
                <c:pt idx="732">
                  <c:v>38.270000000000003</c:v>
                </c:pt>
                <c:pt idx="733">
                  <c:v>38.862000000000002</c:v>
                </c:pt>
                <c:pt idx="734">
                  <c:v>39.683999999999997</c:v>
                </c:pt>
                <c:pt idx="735">
                  <c:v>39.552999999999997</c:v>
                </c:pt>
                <c:pt idx="736">
                  <c:v>40.375</c:v>
                </c:pt>
                <c:pt idx="737">
                  <c:v>40.350999999999999</c:v>
                </c:pt>
                <c:pt idx="738">
                  <c:v>39.359000000000002</c:v>
                </c:pt>
                <c:pt idx="739">
                  <c:v>38.252000000000002</c:v>
                </c:pt>
                <c:pt idx="740">
                  <c:v>38.902999999999999</c:v>
                </c:pt>
                <c:pt idx="741">
                  <c:v>36.905000000000001</c:v>
                </c:pt>
                <c:pt idx="742">
                  <c:v>38.789000000000001</c:v>
                </c:pt>
                <c:pt idx="743">
                  <c:v>37.954000000000001</c:v>
                </c:pt>
                <c:pt idx="744">
                  <c:v>39.509</c:v>
                </c:pt>
                <c:pt idx="745">
                  <c:v>40.628999999999998</c:v>
                </c:pt>
                <c:pt idx="746">
                  <c:v>39.942999999999998</c:v>
                </c:pt>
                <c:pt idx="747">
                  <c:v>39.996000000000002</c:v>
                </c:pt>
                <c:pt idx="748">
                  <c:v>38.834000000000003</c:v>
                </c:pt>
                <c:pt idx="749">
                  <c:v>38.03</c:v>
                </c:pt>
                <c:pt idx="750">
                  <c:v>40.155999999999999</c:v>
                </c:pt>
                <c:pt idx="751">
                  <c:v>39.706000000000003</c:v>
                </c:pt>
                <c:pt idx="752">
                  <c:v>38.494</c:v>
                </c:pt>
                <c:pt idx="753">
                  <c:v>36.204000000000001</c:v>
                </c:pt>
                <c:pt idx="754">
                  <c:v>37.103000000000002</c:v>
                </c:pt>
                <c:pt idx="755">
                  <c:v>36.947000000000003</c:v>
                </c:pt>
                <c:pt idx="756">
                  <c:v>35.951999999999998</c:v>
                </c:pt>
                <c:pt idx="757">
                  <c:v>34.152999999999999</c:v>
                </c:pt>
                <c:pt idx="758">
                  <c:v>36.906999999999996</c:v>
                </c:pt>
                <c:pt idx="759">
                  <c:v>36.832999999999998</c:v>
                </c:pt>
                <c:pt idx="760">
                  <c:v>39.323</c:v>
                </c:pt>
                <c:pt idx="761">
                  <c:v>40.238999999999997</c:v>
                </c:pt>
                <c:pt idx="762">
                  <c:v>37.572000000000003</c:v>
                </c:pt>
                <c:pt idx="763">
                  <c:v>33.981999999999999</c:v>
                </c:pt>
                <c:pt idx="764">
                  <c:v>34.404000000000003</c:v>
                </c:pt>
                <c:pt idx="765">
                  <c:v>34.070999999999998</c:v>
                </c:pt>
                <c:pt idx="766">
                  <c:v>37.002000000000002</c:v>
                </c:pt>
                <c:pt idx="767">
                  <c:v>34.551000000000002</c:v>
                </c:pt>
                <c:pt idx="768">
                  <c:v>37.11</c:v>
                </c:pt>
                <c:pt idx="769">
                  <c:v>38.691000000000003</c:v>
                </c:pt>
                <c:pt idx="770">
                  <c:v>38.284999999999997</c:v>
                </c:pt>
                <c:pt idx="771">
                  <c:v>36.597999999999999</c:v>
                </c:pt>
                <c:pt idx="772">
                  <c:v>36.097000000000001</c:v>
                </c:pt>
                <c:pt idx="773">
                  <c:v>34.616</c:v>
                </c:pt>
                <c:pt idx="774">
                  <c:v>33.651000000000003</c:v>
                </c:pt>
                <c:pt idx="775">
                  <c:v>33.622999999999998</c:v>
                </c:pt>
                <c:pt idx="776">
                  <c:v>36.085999999999999</c:v>
                </c:pt>
                <c:pt idx="777">
                  <c:v>34.558</c:v>
                </c:pt>
                <c:pt idx="778">
                  <c:v>36.399000000000001</c:v>
                </c:pt>
                <c:pt idx="779">
                  <c:v>37.432000000000002</c:v>
                </c:pt>
                <c:pt idx="780">
                  <c:v>38.344999999999999</c:v>
                </c:pt>
                <c:pt idx="781">
                  <c:v>36.299999999999997</c:v>
                </c:pt>
                <c:pt idx="782">
                  <c:v>39.448</c:v>
                </c:pt>
                <c:pt idx="783">
                  <c:v>37.39</c:v>
                </c:pt>
                <c:pt idx="784">
                  <c:v>37.902000000000001</c:v>
                </c:pt>
                <c:pt idx="785">
                  <c:v>35.69</c:v>
                </c:pt>
                <c:pt idx="786">
                  <c:v>36.908000000000001</c:v>
                </c:pt>
                <c:pt idx="787">
                  <c:v>39.634</c:v>
                </c:pt>
                <c:pt idx="788">
                  <c:v>36.723999999999997</c:v>
                </c:pt>
                <c:pt idx="789">
                  <c:v>35.985999999999997</c:v>
                </c:pt>
                <c:pt idx="790">
                  <c:v>38.627000000000002</c:v>
                </c:pt>
                <c:pt idx="791">
                  <c:v>38.143999999999998</c:v>
                </c:pt>
                <c:pt idx="792">
                  <c:v>37.079000000000001</c:v>
                </c:pt>
                <c:pt idx="793">
                  <c:v>39.232999999999997</c:v>
                </c:pt>
                <c:pt idx="794">
                  <c:v>40.503999999999998</c:v>
                </c:pt>
                <c:pt idx="795">
                  <c:v>40.405000000000001</c:v>
                </c:pt>
                <c:pt idx="796">
                  <c:v>38.261000000000003</c:v>
                </c:pt>
                <c:pt idx="797">
                  <c:v>38.091000000000001</c:v>
                </c:pt>
                <c:pt idx="798">
                  <c:v>37.045999999999999</c:v>
                </c:pt>
                <c:pt idx="799">
                  <c:v>38.095999999999997</c:v>
                </c:pt>
                <c:pt idx="800">
                  <c:v>36.122999999999998</c:v>
                </c:pt>
                <c:pt idx="801">
                  <c:v>37.418999999999997</c:v>
                </c:pt>
                <c:pt idx="802">
                  <c:v>34.584000000000003</c:v>
                </c:pt>
                <c:pt idx="803">
                  <c:v>34.963000000000001</c:v>
                </c:pt>
                <c:pt idx="804">
                  <c:v>35.731999999999999</c:v>
                </c:pt>
                <c:pt idx="805">
                  <c:v>35.566000000000003</c:v>
                </c:pt>
                <c:pt idx="806">
                  <c:v>34.813000000000002</c:v>
                </c:pt>
                <c:pt idx="807">
                  <c:v>33.936999999999998</c:v>
                </c:pt>
                <c:pt idx="808">
                  <c:v>34.823</c:v>
                </c:pt>
                <c:pt idx="809">
                  <c:v>35.823</c:v>
                </c:pt>
                <c:pt idx="810">
                  <c:v>35.637</c:v>
                </c:pt>
                <c:pt idx="811">
                  <c:v>35.536000000000001</c:v>
                </c:pt>
                <c:pt idx="812">
                  <c:v>35.619</c:v>
                </c:pt>
                <c:pt idx="813">
                  <c:v>34.26</c:v>
                </c:pt>
                <c:pt idx="814">
                  <c:v>34.676000000000002</c:v>
                </c:pt>
                <c:pt idx="815">
                  <c:v>35.503</c:v>
                </c:pt>
                <c:pt idx="816">
                  <c:v>37.728999999999999</c:v>
                </c:pt>
                <c:pt idx="817">
                  <c:v>38.957999999999998</c:v>
                </c:pt>
                <c:pt idx="818">
                  <c:v>36.786999999999999</c:v>
                </c:pt>
                <c:pt idx="819">
                  <c:v>38.503999999999998</c:v>
                </c:pt>
                <c:pt idx="820">
                  <c:v>38.28</c:v>
                </c:pt>
                <c:pt idx="821">
                  <c:v>37.918999999999997</c:v>
                </c:pt>
                <c:pt idx="822">
                  <c:v>38.654000000000003</c:v>
                </c:pt>
                <c:pt idx="823">
                  <c:v>36.054000000000002</c:v>
                </c:pt>
                <c:pt idx="824">
                  <c:v>37.822000000000003</c:v>
                </c:pt>
                <c:pt idx="825">
                  <c:v>40.027000000000001</c:v>
                </c:pt>
                <c:pt idx="826">
                  <c:v>37.210999999999999</c:v>
                </c:pt>
                <c:pt idx="827">
                  <c:v>38.991</c:v>
                </c:pt>
                <c:pt idx="828">
                  <c:v>36.896999999999998</c:v>
                </c:pt>
                <c:pt idx="829">
                  <c:v>39.505000000000003</c:v>
                </c:pt>
                <c:pt idx="830">
                  <c:v>37.017000000000003</c:v>
                </c:pt>
                <c:pt idx="831">
                  <c:v>37.57</c:v>
                </c:pt>
                <c:pt idx="832">
                  <c:v>37.630000000000003</c:v>
                </c:pt>
                <c:pt idx="833">
                  <c:v>36.365000000000002</c:v>
                </c:pt>
                <c:pt idx="834">
                  <c:v>38.747999999999998</c:v>
                </c:pt>
                <c:pt idx="835">
                  <c:v>36.348999999999997</c:v>
                </c:pt>
                <c:pt idx="836">
                  <c:v>37.652000000000001</c:v>
                </c:pt>
                <c:pt idx="837">
                  <c:v>36.36</c:v>
                </c:pt>
                <c:pt idx="838">
                  <c:v>37.540999999999997</c:v>
                </c:pt>
                <c:pt idx="839">
                  <c:v>39.725000000000001</c:v>
                </c:pt>
                <c:pt idx="840">
                  <c:v>39.226999999999997</c:v>
                </c:pt>
                <c:pt idx="841">
                  <c:v>37.36</c:v>
                </c:pt>
                <c:pt idx="842">
                  <c:v>37.488999999999997</c:v>
                </c:pt>
                <c:pt idx="843">
                  <c:v>35.851999999999997</c:v>
                </c:pt>
                <c:pt idx="844">
                  <c:v>36.173000000000002</c:v>
                </c:pt>
                <c:pt idx="845">
                  <c:v>35.884999999999998</c:v>
                </c:pt>
                <c:pt idx="846">
                  <c:v>36.494</c:v>
                </c:pt>
                <c:pt idx="847">
                  <c:v>35.088999999999999</c:v>
                </c:pt>
                <c:pt idx="848">
                  <c:v>38.838000000000001</c:v>
                </c:pt>
                <c:pt idx="849">
                  <c:v>35.591000000000001</c:v>
                </c:pt>
                <c:pt idx="850">
                  <c:v>36.180999999999997</c:v>
                </c:pt>
                <c:pt idx="851">
                  <c:v>38.119</c:v>
                </c:pt>
                <c:pt idx="852">
                  <c:v>35.162999999999997</c:v>
                </c:pt>
                <c:pt idx="853">
                  <c:v>36.686999999999998</c:v>
                </c:pt>
                <c:pt idx="854">
                  <c:v>35.264000000000003</c:v>
                </c:pt>
                <c:pt idx="855">
                  <c:v>37.341000000000001</c:v>
                </c:pt>
                <c:pt idx="856">
                  <c:v>35.566000000000003</c:v>
                </c:pt>
                <c:pt idx="857">
                  <c:v>38.189</c:v>
                </c:pt>
                <c:pt idx="858">
                  <c:v>39.229999999999997</c:v>
                </c:pt>
                <c:pt idx="859">
                  <c:v>37.854999999999997</c:v>
                </c:pt>
                <c:pt idx="860">
                  <c:v>35.512999999999998</c:v>
                </c:pt>
                <c:pt idx="861">
                  <c:v>35.106999999999999</c:v>
                </c:pt>
                <c:pt idx="862">
                  <c:v>33.368000000000002</c:v>
                </c:pt>
                <c:pt idx="863">
                  <c:v>33.228999999999999</c:v>
                </c:pt>
                <c:pt idx="864">
                  <c:v>32.335000000000001</c:v>
                </c:pt>
                <c:pt idx="865">
                  <c:v>31.292999999999999</c:v>
                </c:pt>
                <c:pt idx="866">
                  <c:v>32.119999999999997</c:v>
                </c:pt>
                <c:pt idx="867">
                  <c:v>31.687999999999999</c:v>
                </c:pt>
                <c:pt idx="868">
                  <c:v>29.210999999999999</c:v>
                </c:pt>
                <c:pt idx="869">
                  <c:v>32.052</c:v>
                </c:pt>
                <c:pt idx="870">
                  <c:v>33.832000000000001</c:v>
                </c:pt>
                <c:pt idx="871">
                  <c:v>33.51</c:v>
                </c:pt>
                <c:pt idx="872">
                  <c:v>35.677999999999997</c:v>
                </c:pt>
                <c:pt idx="873">
                  <c:v>34.776000000000003</c:v>
                </c:pt>
                <c:pt idx="874">
                  <c:v>33.212000000000003</c:v>
                </c:pt>
                <c:pt idx="875">
                  <c:v>33.466999999999999</c:v>
                </c:pt>
                <c:pt idx="876">
                  <c:v>35.536000000000001</c:v>
                </c:pt>
                <c:pt idx="877">
                  <c:v>33.149000000000001</c:v>
                </c:pt>
                <c:pt idx="878">
                  <c:v>33.165999999999997</c:v>
                </c:pt>
                <c:pt idx="879">
                  <c:v>30.762</c:v>
                </c:pt>
                <c:pt idx="880">
                  <c:v>30.710999999999999</c:v>
                </c:pt>
                <c:pt idx="881">
                  <c:v>31.37</c:v>
                </c:pt>
                <c:pt idx="882">
                  <c:v>30.968</c:v>
                </c:pt>
                <c:pt idx="883">
                  <c:v>30.914999999999999</c:v>
                </c:pt>
                <c:pt idx="884">
                  <c:v>29.532</c:v>
                </c:pt>
                <c:pt idx="885">
                  <c:v>30.009</c:v>
                </c:pt>
                <c:pt idx="886">
                  <c:v>31.167999999999999</c:v>
                </c:pt>
                <c:pt idx="887">
                  <c:v>31.811</c:v>
                </c:pt>
                <c:pt idx="888">
                  <c:v>28.44</c:v>
                </c:pt>
                <c:pt idx="889">
                  <c:v>31.128</c:v>
                </c:pt>
                <c:pt idx="890">
                  <c:v>28.189</c:v>
                </c:pt>
                <c:pt idx="891">
                  <c:v>29.702999999999999</c:v>
                </c:pt>
                <c:pt idx="892">
                  <c:v>30.19</c:v>
                </c:pt>
                <c:pt idx="893">
                  <c:v>29.468</c:v>
                </c:pt>
                <c:pt idx="894">
                  <c:v>30.244</c:v>
                </c:pt>
                <c:pt idx="895">
                  <c:v>33.183</c:v>
                </c:pt>
                <c:pt idx="896">
                  <c:v>30.367000000000001</c:v>
                </c:pt>
                <c:pt idx="897">
                  <c:v>32.499000000000002</c:v>
                </c:pt>
                <c:pt idx="898">
                  <c:v>33.573999999999998</c:v>
                </c:pt>
                <c:pt idx="899">
                  <c:v>34.149000000000001</c:v>
                </c:pt>
                <c:pt idx="900">
                  <c:v>32.064</c:v>
                </c:pt>
                <c:pt idx="901">
                  <c:v>33.665999999999997</c:v>
                </c:pt>
                <c:pt idx="902">
                  <c:v>32.838000000000001</c:v>
                </c:pt>
                <c:pt idx="903">
                  <c:v>31.73</c:v>
                </c:pt>
                <c:pt idx="904">
                  <c:v>33.518000000000001</c:v>
                </c:pt>
                <c:pt idx="905">
                  <c:v>32.868000000000002</c:v>
                </c:pt>
                <c:pt idx="906">
                  <c:v>34.887</c:v>
                </c:pt>
                <c:pt idx="907">
                  <c:v>32.082999999999998</c:v>
                </c:pt>
                <c:pt idx="908">
                  <c:v>31.93</c:v>
                </c:pt>
                <c:pt idx="909">
                  <c:v>30.13</c:v>
                </c:pt>
                <c:pt idx="910">
                  <c:v>30.35</c:v>
                </c:pt>
                <c:pt idx="911">
                  <c:v>30.681999999999999</c:v>
                </c:pt>
                <c:pt idx="912">
                  <c:v>33.32</c:v>
                </c:pt>
                <c:pt idx="913">
                  <c:v>34.518999999999998</c:v>
                </c:pt>
                <c:pt idx="914">
                  <c:v>33.466999999999999</c:v>
                </c:pt>
                <c:pt idx="915">
                  <c:v>34.337000000000003</c:v>
                </c:pt>
                <c:pt idx="916">
                  <c:v>35.085999999999999</c:v>
                </c:pt>
                <c:pt idx="917">
                  <c:v>36.529000000000003</c:v>
                </c:pt>
                <c:pt idx="918">
                  <c:v>33.905999999999999</c:v>
                </c:pt>
                <c:pt idx="919">
                  <c:v>33.222999999999999</c:v>
                </c:pt>
                <c:pt idx="920">
                  <c:v>34.750999999999998</c:v>
                </c:pt>
                <c:pt idx="921">
                  <c:v>35.746000000000002</c:v>
                </c:pt>
                <c:pt idx="922">
                  <c:v>35.838000000000001</c:v>
                </c:pt>
                <c:pt idx="923">
                  <c:v>35.127000000000002</c:v>
                </c:pt>
                <c:pt idx="924">
                  <c:v>33.209000000000003</c:v>
                </c:pt>
                <c:pt idx="925">
                  <c:v>33.600999999999999</c:v>
                </c:pt>
                <c:pt idx="926">
                  <c:v>32.485999999999997</c:v>
                </c:pt>
                <c:pt idx="927">
                  <c:v>34.387999999999998</c:v>
                </c:pt>
                <c:pt idx="928">
                  <c:v>33.082999999999998</c:v>
                </c:pt>
                <c:pt idx="929">
                  <c:v>34.021999999999998</c:v>
                </c:pt>
                <c:pt idx="930">
                  <c:v>32.475000000000001</c:v>
                </c:pt>
                <c:pt idx="931">
                  <c:v>32.709000000000003</c:v>
                </c:pt>
                <c:pt idx="932">
                  <c:v>31.280999999999999</c:v>
                </c:pt>
                <c:pt idx="933">
                  <c:v>29.202000000000002</c:v>
                </c:pt>
                <c:pt idx="934">
                  <c:v>30.715</c:v>
                </c:pt>
                <c:pt idx="935">
                  <c:v>36.219000000000001</c:v>
                </c:pt>
                <c:pt idx="936">
                  <c:v>35.366999999999997</c:v>
                </c:pt>
                <c:pt idx="937">
                  <c:v>31.806000000000001</c:v>
                </c:pt>
                <c:pt idx="938">
                  <c:v>30.861000000000001</c:v>
                </c:pt>
                <c:pt idx="939">
                  <c:v>27.64</c:v>
                </c:pt>
                <c:pt idx="940">
                  <c:v>29.321000000000002</c:v>
                </c:pt>
                <c:pt idx="941">
                  <c:v>28.875</c:v>
                </c:pt>
                <c:pt idx="942">
                  <c:v>27.785</c:v>
                </c:pt>
                <c:pt idx="943">
                  <c:v>28.863</c:v>
                </c:pt>
                <c:pt idx="944">
                  <c:v>30.085000000000001</c:v>
                </c:pt>
                <c:pt idx="945">
                  <c:v>30.367999999999999</c:v>
                </c:pt>
                <c:pt idx="946">
                  <c:v>29.917000000000002</c:v>
                </c:pt>
                <c:pt idx="947">
                  <c:v>31.965</c:v>
                </c:pt>
                <c:pt idx="948">
                  <c:v>32.621000000000002</c:v>
                </c:pt>
                <c:pt idx="949">
                  <c:v>33.808999999999997</c:v>
                </c:pt>
                <c:pt idx="950">
                  <c:v>34.354999999999997</c:v>
                </c:pt>
                <c:pt idx="951">
                  <c:v>34.500999999999998</c:v>
                </c:pt>
                <c:pt idx="952">
                  <c:v>34.82</c:v>
                </c:pt>
                <c:pt idx="953">
                  <c:v>31.385999999999999</c:v>
                </c:pt>
                <c:pt idx="954">
                  <c:v>32.718000000000004</c:v>
                </c:pt>
                <c:pt idx="955">
                  <c:v>32.587000000000003</c:v>
                </c:pt>
                <c:pt idx="956">
                  <c:v>33.636000000000003</c:v>
                </c:pt>
                <c:pt idx="957">
                  <c:v>34.323</c:v>
                </c:pt>
                <c:pt idx="958">
                  <c:v>32.658000000000001</c:v>
                </c:pt>
                <c:pt idx="959">
                  <c:v>32.607999999999997</c:v>
                </c:pt>
                <c:pt idx="960">
                  <c:v>34.655999999999999</c:v>
                </c:pt>
                <c:pt idx="961">
                  <c:v>33.819000000000003</c:v>
                </c:pt>
                <c:pt idx="962">
                  <c:v>36.534999999999997</c:v>
                </c:pt>
                <c:pt idx="963">
                  <c:v>32.536000000000001</c:v>
                </c:pt>
                <c:pt idx="964">
                  <c:v>30.6</c:v>
                </c:pt>
                <c:pt idx="965">
                  <c:v>29.577999999999999</c:v>
                </c:pt>
                <c:pt idx="966">
                  <c:v>30.507000000000001</c:v>
                </c:pt>
                <c:pt idx="967">
                  <c:v>30.457999999999998</c:v>
                </c:pt>
                <c:pt idx="968">
                  <c:v>31.228000000000002</c:v>
                </c:pt>
                <c:pt idx="969">
                  <c:v>30.684000000000001</c:v>
                </c:pt>
                <c:pt idx="970">
                  <c:v>29.861999999999998</c:v>
                </c:pt>
                <c:pt idx="971">
                  <c:v>31.401</c:v>
                </c:pt>
                <c:pt idx="972">
                  <c:v>29.422000000000001</c:v>
                </c:pt>
                <c:pt idx="973">
                  <c:v>30.577000000000002</c:v>
                </c:pt>
                <c:pt idx="974">
                  <c:v>29.059000000000001</c:v>
                </c:pt>
                <c:pt idx="975">
                  <c:v>31.257999999999999</c:v>
                </c:pt>
                <c:pt idx="976">
                  <c:v>32.066000000000003</c:v>
                </c:pt>
                <c:pt idx="977">
                  <c:v>31.677</c:v>
                </c:pt>
                <c:pt idx="978">
                  <c:v>33.488999999999997</c:v>
                </c:pt>
                <c:pt idx="979">
                  <c:v>33.066000000000003</c:v>
                </c:pt>
                <c:pt idx="980">
                  <c:v>33.765999999999998</c:v>
                </c:pt>
                <c:pt idx="981">
                  <c:v>31.431999999999999</c:v>
                </c:pt>
                <c:pt idx="982">
                  <c:v>32.387</c:v>
                </c:pt>
                <c:pt idx="983">
                  <c:v>36.131999999999998</c:v>
                </c:pt>
                <c:pt idx="984">
                  <c:v>35.723999999999997</c:v>
                </c:pt>
                <c:pt idx="985">
                  <c:v>33.228000000000002</c:v>
                </c:pt>
                <c:pt idx="986">
                  <c:v>33.154000000000003</c:v>
                </c:pt>
                <c:pt idx="987">
                  <c:v>32.173999999999999</c:v>
                </c:pt>
                <c:pt idx="988">
                  <c:v>31.004999999999999</c:v>
                </c:pt>
                <c:pt idx="989">
                  <c:v>30.422000000000001</c:v>
                </c:pt>
                <c:pt idx="990">
                  <c:v>29.588999999999999</c:v>
                </c:pt>
                <c:pt idx="991">
                  <c:v>29.866</c:v>
                </c:pt>
                <c:pt idx="992">
                  <c:v>29.791</c:v>
                </c:pt>
                <c:pt idx="993">
                  <c:v>28.126000000000001</c:v>
                </c:pt>
                <c:pt idx="994">
                  <c:v>29.09</c:v>
                </c:pt>
                <c:pt idx="995">
                  <c:v>26.446000000000002</c:v>
                </c:pt>
                <c:pt idx="996">
                  <c:v>27.523</c:v>
                </c:pt>
                <c:pt idx="997">
                  <c:v>28.385000000000002</c:v>
                </c:pt>
                <c:pt idx="998">
                  <c:v>26.87</c:v>
                </c:pt>
                <c:pt idx="999">
                  <c:v>32.585999999999999</c:v>
                </c:pt>
                <c:pt idx="1000">
                  <c:v>30.937999999999999</c:v>
                </c:pt>
                <c:pt idx="1001">
                  <c:v>30.710999999999999</c:v>
                </c:pt>
                <c:pt idx="1002">
                  <c:v>31.747</c:v>
                </c:pt>
                <c:pt idx="1003">
                  <c:v>30.954999999999998</c:v>
                </c:pt>
                <c:pt idx="1004">
                  <c:v>30.863</c:v>
                </c:pt>
                <c:pt idx="1005">
                  <c:v>28.347999999999999</c:v>
                </c:pt>
                <c:pt idx="1006">
                  <c:v>27.326000000000001</c:v>
                </c:pt>
                <c:pt idx="1007">
                  <c:v>28.704000000000001</c:v>
                </c:pt>
                <c:pt idx="1008">
                  <c:v>27.619</c:v>
                </c:pt>
                <c:pt idx="1009">
                  <c:v>28.635000000000002</c:v>
                </c:pt>
                <c:pt idx="1010">
                  <c:v>27.914000000000001</c:v>
                </c:pt>
                <c:pt idx="1011">
                  <c:v>27.446999999999999</c:v>
                </c:pt>
                <c:pt idx="1012">
                  <c:v>30.018999999999998</c:v>
                </c:pt>
                <c:pt idx="1013">
                  <c:v>33.185000000000002</c:v>
                </c:pt>
                <c:pt idx="1014">
                  <c:v>29.686</c:v>
                </c:pt>
                <c:pt idx="1015">
                  <c:v>31.122</c:v>
                </c:pt>
                <c:pt idx="1016">
                  <c:v>29.245999999999999</c:v>
                </c:pt>
                <c:pt idx="1017">
                  <c:v>27.178999999999998</c:v>
                </c:pt>
                <c:pt idx="1018">
                  <c:v>30.175999999999998</c:v>
                </c:pt>
                <c:pt idx="1019">
                  <c:v>30.222999999999999</c:v>
                </c:pt>
                <c:pt idx="1020">
                  <c:v>31.574000000000002</c:v>
                </c:pt>
                <c:pt idx="1021">
                  <c:v>31.309000000000001</c:v>
                </c:pt>
                <c:pt idx="1022">
                  <c:v>31.242999999999999</c:v>
                </c:pt>
                <c:pt idx="1023">
                  <c:v>30.672000000000001</c:v>
                </c:pt>
                <c:pt idx="1024">
                  <c:v>32.488</c:v>
                </c:pt>
                <c:pt idx="1025">
                  <c:v>29.977</c:v>
                </c:pt>
                <c:pt idx="1026">
                  <c:v>32.335999999999999</c:v>
                </c:pt>
                <c:pt idx="1027">
                  <c:v>29.459</c:v>
                </c:pt>
                <c:pt idx="1028">
                  <c:v>30.863</c:v>
                </c:pt>
                <c:pt idx="1029">
                  <c:v>30.940999999999999</c:v>
                </c:pt>
                <c:pt idx="1030">
                  <c:v>28.317</c:v>
                </c:pt>
                <c:pt idx="1031">
                  <c:v>28.475999999999999</c:v>
                </c:pt>
                <c:pt idx="1032">
                  <c:v>29.683</c:v>
                </c:pt>
                <c:pt idx="1033">
                  <c:v>29.297999999999998</c:v>
                </c:pt>
                <c:pt idx="1034">
                  <c:v>28.968</c:v>
                </c:pt>
                <c:pt idx="1035">
                  <c:v>28.629000000000001</c:v>
                </c:pt>
                <c:pt idx="1036">
                  <c:v>26.992999999999999</c:v>
                </c:pt>
                <c:pt idx="1037">
                  <c:v>26.504000000000001</c:v>
                </c:pt>
                <c:pt idx="1038">
                  <c:v>28.885000000000002</c:v>
                </c:pt>
                <c:pt idx="1039">
                  <c:v>26.396999999999998</c:v>
                </c:pt>
                <c:pt idx="1040">
                  <c:v>26.957000000000001</c:v>
                </c:pt>
                <c:pt idx="1041">
                  <c:v>24.992999999999999</c:v>
                </c:pt>
                <c:pt idx="1042">
                  <c:v>24.748999999999999</c:v>
                </c:pt>
                <c:pt idx="1043">
                  <c:v>24.835000000000001</c:v>
                </c:pt>
                <c:pt idx="1044">
                  <c:v>24.948</c:v>
                </c:pt>
                <c:pt idx="1045">
                  <c:v>28.753</c:v>
                </c:pt>
                <c:pt idx="1046">
                  <c:v>29.280999999999999</c:v>
                </c:pt>
                <c:pt idx="1047">
                  <c:v>29.821000000000002</c:v>
                </c:pt>
                <c:pt idx="1048">
                  <c:v>30.6</c:v>
                </c:pt>
                <c:pt idx="1049">
                  <c:v>30.614000000000001</c:v>
                </c:pt>
                <c:pt idx="1050">
                  <c:v>27.745999999999999</c:v>
                </c:pt>
                <c:pt idx="1051">
                  <c:v>30.047000000000001</c:v>
                </c:pt>
                <c:pt idx="1052">
                  <c:v>31.343</c:v>
                </c:pt>
                <c:pt idx="1053">
                  <c:v>28.783999999999999</c:v>
                </c:pt>
                <c:pt idx="1054">
                  <c:v>30.248999999999999</c:v>
                </c:pt>
                <c:pt idx="1055">
                  <c:v>25.797999999999998</c:v>
                </c:pt>
                <c:pt idx="1056">
                  <c:v>26.245000000000001</c:v>
                </c:pt>
                <c:pt idx="1057">
                  <c:v>28.521000000000001</c:v>
                </c:pt>
                <c:pt idx="1058">
                  <c:v>25.228000000000002</c:v>
                </c:pt>
                <c:pt idx="1059">
                  <c:v>28.03</c:v>
                </c:pt>
                <c:pt idx="1060">
                  <c:v>30.568999999999999</c:v>
                </c:pt>
                <c:pt idx="1061">
                  <c:v>29.795000000000002</c:v>
                </c:pt>
                <c:pt idx="1062">
                  <c:v>32.095999999999997</c:v>
                </c:pt>
                <c:pt idx="1063">
                  <c:v>33.435000000000002</c:v>
                </c:pt>
                <c:pt idx="1064">
                  <c:v>32.89</c:v>
                </c:pt>
                <c:pt idx="1065">
                  <c:v>30.146000000000001</c:v>
                </c:pt>
                <c:pt idx="1066">
                  <c:v>31.337</c:v>
                </c:pt>
                <c:pt idx="1067">
                  <c:v>30.969000000000001</c:v>
                </c:pt>
                <c:pt idx="1068">
                  <c:v>30.582000000000001</c:v>
                </c:pt>
                <c:pt idx="1069">
                  <c:v>30.724</c:v>
                </c:pt>
                <c:pt idx="1070">
                  <c:v>31.375</c:v>
                </c:pt>
                <c:pt idx="1071">
                  <c:v>31.539000000000001</c:v>
                </c:pt>
                <c:pt idx="1072">
                  <c:v>35.250999999999998</c:v>
                </c:pt>
                <c:pt idx="1073">
                  <c:v>33.576000000000001</c:v>
                </c:pt>
                <c:pt idx="1074">
                  <c:v>32.659999999999997</c:v>
                </c:pt>
                <c:pt idx="1075">
                  <c:v>34.216000000000001</c:v>
                </c:pt>
                <c:pt idx="1076">
                  <c:v>34.793999999999997</c:v>
                </c:pt>
                <c:pt idx="1077">
                  <c:v>35.317999999999998</c:v>
                </c:pt>
                <c:pt idx="1078">
                  <c:v>35.026000000000003</c:v>
                </c:pt>
                <c:pt idx="1079">
                  <c:v>34.994</c:v>
                </c:pt>
                <c:pt idx="1080">
                  <c:v>35.793999999999997</c:v>
                </c:pt>
                <c:pt idx="1081">
                  <c:v>36.774999999999999</c:v>
                </c:pt>
                <c:pt idx="1082">
                  <c:v>35.167999999999999</c:v>
                </c:pt>
                <c:pt idx="1083">
                  <c:v>35.656999999999996</c:v>
                </c:pt>
                <c:pt idx="1084">
                  <c:v>34.210999999999999</c:v>
                </c:pt>
                <c:pt idx="1085">
                  <c:v>33.314999999999998</c:v>
                </c:pt>
                <c:pt idx="1086">
                  <c:v>33.351999999999997</c:v>
                </c:pt>
                <c:pt idx="1087">
                  <c:v>33.064</c:v>
                </c:pt>
                <c:pt idx="1088">
                  <c:v>32.777999999999999</c:v>
                </c:pt>
                <c:pt idx="1089">
                  <c:v>32.524000000000001</c:v>
                </c:pt>
                <c:pt idx="1090">
                  <c:v>35.479999999999997</c:v>
                </c:pt>
                <c:pt idx="1091">
                  <c:v>38.375</c:v>
                </c:pt>
                <c:pt idx="1092">
                  <c:v>38.481999999999999</c:v>
                </c:pt>
                <c:pt idx="1093">
                  <c:v>37.706000000000003</c:v>
                </c:pt>
                <c:pt idx="1094">
                  <c:v>40.677</c:v>
                </c:pt>
                <c:pt idx="1095">
                  <c:v>39.015000000000001</c:v>
                </c:pt>
                <c:pt idx="1096">
                  <c:v>36.698999999999998</c:v>
                </c:pt>
                <c:pt idx="1097">
                  <c:v>37.801000000000002</c:v>
                </c:pt>
                <c:pt idx="1098">
                  <c:v>37.978000000000002</c:v>
                </c:pt>
                <c:pt idx="1099">
                  <c:v>37.789000000000001</c:v>
                </c:pt>
                <c:pt idx="1100">
                  <c:v>37.201000000000001</c:v>
                </c:pt>
                <c:pt idx="1101">
                  <c:v>35.945999999999998</c:v>
                </c:pt>
                <c:pt idx="1102">
                  <c:v>38.043999999999997</c:v>
                </c:pt>
                <c:pt idx="1103">
                  <c:v>39.615000000000002</c:v>
                </c:pt>
                <c:pt idx="1104">
                  <c:v>37.976999999999997</c:v>
                </c:pt>
                <c:pt idx="1105">
                  <c:v>37.475000000000001</c:v>
                </c:pt>
                <c:pt idx="1106">
                  <c:v>36.631999999999998</c:v>
                </c:pt>
                <c:pt idx="1107">
                  <c:v>38.667000000000002</c:v>
                </c:pt>
                <c:pt idx="1108">
                  <c:v>40.863999999999997</c:v>
                </c:pt>
                <c:pt idx="1109">
                  <c:v>37.804000000000002</c:v>
                </c:pt>
                <c:pt idx="1110">
                  <c:v>38.929000000000002</c:v>
                </c:pt>
                <c:pt idx="1111">
                  <c:v>39.768000000000001</c:v>
                </c:pt>
                <c:pt idx="1112">
                  <c:v>39.430999999999997</c:v>
                </c:pt>
                <c:pt idx="1113">
                  <c:v>37.18</c:v>
                </c:pt>
                <c:pt idx="1114">
                  <c:v>42.225000000000001</c:v>
                </c:pt>
                <c:pt idx="1115">
                  <c:v>40.127000000000002</c:v>
                </c:pt>
                <c:pt idx="1116">
                  <c:v>38.392000000000003</c:v>
                </c:pt>
                <c:pt idx="1117">
                  <c:v>36.191000000000003</c:v>
                </c:pt>
                <c:pt idx="1118">
                  <c:v>36.957999999999998</c:v>
                </c:pt>
                <c:pt idx="1119">
                  <c:v>36.722999999999999</c:v>
                </c:pt>
                <c:pt idx="1120">
                  <c:v>38.103999999999999</c:v>
                </c:pt>
                <c:pt idx="1121">
                  <c:v>37.417000000000002</c:v>
                </c:pt>
                <c:pt idx="1122">
                  <c:v>37.743000000000002</c:v>
                </c:pt>
                <c:pt idx="1123">
                  <c:v>39.298999999999999</c:v>
                </c:pt>
                <c:pt idx="1124">
                  <c:v>37.633000000000003</c:v>
                </c:pt>
                <c:pt idx="1125">
                  <c:v>39.921999999999997</c:v>
                </c:pt>
                <c:pt idx="1126">
                  <c:v>42.451999999999998</c:v>
                </c:pt>
                <c:pt idx="1127">
                  <c:v>41.036000000000001</c:v>
                </c:pt>
                <c:pt idx="1128">
                  <c:v>42.84</c:v>
                </c:pt>
                <c:pt idx="1129">
                  <c:v>40.093000000000004</c:v>
                </c:pt>
                <c:pt idx="1130">
                  <c:v>40.93</c:v>
                </c:pt>
                <c:pt idx="1131">
                  <c:v>40.648000000000003</c:v>
                </c:pt>
                <c:pt idx="1132">
                  <c:v>39.744999999999997</c:v>
                </c:pt>
                <c:pt idx="1133">
                  <c:v>36.713999999999999</c:v>
                </c:pt>
                <c:pt idx="1134">
                  <c:v>34.744</c:v>
                </c:pt>
                <c:pt idx="1135">
                  <c:v>36.046999999999997</c:v>
                </c:pt>
                <c:pt idx="1136">
                  <c:v>35.856000000000002</c:v>
                </c:pt>
                <c:pt idx="1137">
                  <c:v>36.54</c:v>
                </c:pt>
                <c:pt idx="1138">
                  <c:v>36.31</c:v>
                </c:pt>
                <c:pt idx="1139">
                  <c:v>41.098999999999997</c:v>
                </c:pt>
                <c:pt idx="1140">
                  <c:v>40.954999999999998</c:v>
                </c:pt>
                <c:pt idx="1141">
                  <c:v>38.857999999999997</c:v>
                </c:pt>
                <c:pt idx="1142">
                  <c:v>40.850999999999999</c:v>
                </c:pt>
                <c:pt idx="1143">
                  <c:v>39.718000000000004</c:v>
                </c:pt>
                <c:pt idx="1144">
                  <c:v>41.28</c:v>
                </c:pt>
                <c:pt idx="1145">
                  <c:v>41.52</c:v>
                </c:pt>
                <c:pt idx="1146">
                  <c:v>40.887</c:v>
                </c:pt>
                <c:pt idx="1147">
                  <c:v>40.417999999999999</c:v>
                </c:pt>
                <c:pt idx="1148">
                  <c:v>39.896000000000001</c:v>
                </c:pt>
                <c:pt idx="1149">
                  <c:v>40.762</c:v>
                </c:pt>
                <c:pt idx="1150">
                  <c:v>36.735999999999997</c:v>
                </c:pt>
                <c:pt idx="1151">
                  <c:v>38.68</c:v>
                </c:pt>
                <c:pt idx="1152">
                  <c:v>37.478000000000002</c:v>
                </c:pt>
                <c:pt idx="1153">
                  <c:v>38.963999999999999</c:v>
                </c:pt>
                <c:pt idx="1154">
                  <c:v>38.707999999999998</c:v>
                </c:pt>
                <c:pt idx="1155">
                  <c:v>39.113999999999997</c:v>
                </c:pt>
                <c:pt idx="1156">
                  <c:v>37.997999999999998</c:v>
                </c:pt>
                <c:pt idx="1157">
                  <c:v>39.231000000000002</c:v>
                </c:pt>
                <c:pt idx="1158">
                  <c:v>38.985999999999997</c:v>
                </c:pt>
                <c:pt idx="1159">
                  <c:v>38.703000000000003</c:v>
                </c:pt>
                <c:pt idx="1160">
                  <c:v>39.146000000000001</c:v>
                </c:pt>
                <c:pt idx="1161">
                  <c:v>39.558</c:v>
                </c:pt>
                <c:pt idx="1162">
                  <c:v>39.284999999999997</c:v>
                </c:pt>
                <c:pt idx="1163">
                  <c:v>38.451000000000001</c:v>
                </c:pt>
                <c:pt idx="1164">
                  <c:v>39.409999999999997</c:v>
                </c:pt>
                <c:pt idx="1165">
                  <c:v>39.459000000000003</c:v>
                </c:pt>
                <c:pt idx="1166">
                  <c:v>37.811</c:v>
                </c:pt>
                <c:pt idx="1167">
                  <c:v>39.048000000000002</c:v>
                </c:pt>
                <c:pt idx="1168">
                  <c:v>39.622999999999998</c:v>
                </c:pt>
                <c:pt idx="1169">
                  <c:v>39.156999999999996</c:v>
                </c:pt>
                <c:pt idx="1170">
                  <c:v>40.524000000000001</c:v>
                </c:pt>
                <c:pt idx="1171">
                  <c:v>41.215000000000003</c:v>
                </c:pt>
                <c:pt idx="1172">
                  <c:v>38.573</c:v>
                </c:pt>
                <c:pt idx="1173">
                  <c:v>38.893000000000001</c:v>
                </c:pt>
                <c:pt idx="1174">
                  <c:v>40.619</c:v>
                </c:pt>
                <c:pt idx="1175">
                  <c:v>41.795000000000002</c:v>
                </c:pt>
                <c:pt idx="1176">
                  <c:v>40.168999999999997</c:v>
                </c:pt>
                <c:pt idx="1177">
                  <c:v>42.607999999999997</c:v>
                </c:pt>
                <c:pt idx="1178">
                  <c:v>44.779000000000003</c:v>
                </c:pt>
                <c:pt idx="1179">
                  <c:v>43.750999999999998</c:v>
                </c:pt>
                <c:pt idx="1180">
                  <c:v>40.037999999999997</c:v>
                </c:pt>
                <c:pt idx="1181">
                  <c:v>39.33</c:v>
                </c:pt>
                <c:pt idx="1182">
                  <c:v>42.29</c:v>
                </c:pt>
                <c:pt idx="1183">
                  <c:v>45.695</c:v>
                </c:pt>
                <c:pt idx="1184">
                  <c:v>42.484999999999999</c:v>
                </c:pt>
                <c:pt idx="1185">
                  <c:v>41.082000000000001</c:v>
                </c:pt>
                <c:pt idx="1186">
                  <c:v>43.143999999999998</c:v>
                </c:pt>
                <c:pt idx="1187">
                  <c:v>43.603000000000002</c:v>
                </c:pt>
                <c:pt idx="1188">
                  <c:v>41.978999999999999</c:v>
                </c:pt>
                <c:pt idx="1189">
                  <c:v>40.975999999999999</c:v>
                </c:pt>
                <c:pt idx="1190">
                  <c:v>38.563000000000002</c:v>
                </c:pt>
                <c:pt idx="1191">
                  <c:v>36.481000000000002</c:v>
                </c:pt>
                <c:pt idx="1192">
                  <c:v>36.121000000000002</c:v>
                </c:pt>
                <c:pt idx="1193">
                  <c:v>35.997</c:v>
                </c:pt>
                <c:pt idx="1194">
                  <c:v>37.627000000000002</c:v>
                </c:pt>
                <c:pt idx="1195">
                  <c:v>38.250999999999998</c:v>
                </c:pt>
                <c:pt idx="1196">
                  <c:v>38.837000000000003</c:v>
                </c:pt>
                <c:pt idx="1197">
                  <c:v>39.591999999999999</c:v>
                </c:pt>
                <c:pt idx="1198">
                  <c:v>39.234000000000002</c:v>
                </c:pt>
                <c:pt idx="1199">
                  <c:v>39.026000000000003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42.466000000000001</c:v>
                </c:pt>
                <c:pt idx="601">
                  <c:v>43.238999999999997</c:v>
                </c:pt>
                <c:pt idx="602">
                  <c:v>44.061999999999998</c:v>
                </c:pt>
                <c:pt idx="603">
                  <c:v>42.728000000000002</c:v>
                </c:pt>
                <c:pt idx="604">
                  <c:v>42.067999999999998</c:v>
                </c:pt>
                <c:pt idx="605">
                  <c:v>42.78</c:v>
                </c:pt>
                <c:pt idx="606">
                  <c:v>41.508000000000003</c:v>
                </c:pt>
                <c:pt idx="607">
                  <c:v>42.362000000000002</c:v>
                </c:pt>
                <c:pt idx="608">
                  <c:v>43.066000000000003</c:v>
                </c:pt>
                <c:pt idx="609">
                  <c:v>42.622999999999998</c:v>
                </c:pt>
                <c:pt idx="610">
                  <c:v>42.343000000000004</c:v>
                </c:pt>
                <c:pt idx="611">
                  <c:v>42.28</c:v>
                </c:pt>
                <c:pt idx="612">
                  <c:v>42.732999999999997</c:v>
                </c:pt>
                <c:pt idx="613">
                  <c:v>43.506</c:v>
                </c:pt>
                <c:pt idx="614">
                  <c:v>43.280999999999999</c:v>
                </c:pt>
                <c:pt idx="615">
                  <c:v>43.218000000000004</c:v>
                </c:pt>
                <c:pt idx="616">
                  <c:v>43.44</c:v>
                </c:pt>
                <c:pt idx="617">
                  <c:v>44.109000000000002</c:v>
                </c:pt>
                <c:pt idx="618">
                  <c:v>42.746000000000002</c:v>
                </c:pt>
                <c:pt idx="619">
                  <c:v>42.741999999999997</c:v>
                </c:pt>
                <c:pt idx="620">
                  <c:v>42.524000000000001</c:v>
                </c:pt>
                <c:pt idx="621">
                  <c:v>40.732999999999997</c:v>
                </c:pt>
                <c:pt idx="622">
                  <c:v>40.875999999999998</c:v>
                </c:pt>
                <c:pt idx="623">
                  <c:v>41.366999999999997</c:v>
                </c:pt>
                <c:pt idx="624">
                  <c:v>42.064</c:v>
                </c:pt>
                <c:pt idx="625">
                  <c:v>42.52</c:v>
                </c:pt>
                <c:pt idx="626">
                  <c:v>44.375</c:v>
                </c:pt>
                <c:pt idx="627">
                  <c:v>44.734000000000002</c:v>
                </c:pt>
                <c:pt idx="628">
                  <c:v>44.197000000000003</c:v>
                </c:pt>
                <c:pt idx="629">
                  <c:v>44.948999999999998</c:v>
                </c:pt>
                <c:pt idx="630">
                  <c:v>43.493000000000002</c:v>
                </c:pt>
                <c:pt idx="631">
                  <c:v>43.459000000000003</c:v>
                </c:pt>
                <c:pt idx="632">
                  <c:v>43.988999999999997</c:v>
                </c:pt>
                <c:pt idx="633">
                  <c:v>43.719000000000001</c:v>
                </c:pt>
                <c:pt idx="634">
                  <c:v>42.749000000000002</c:v>
                </c:pt>
                <c:pt idx="635">
                  <c:v>43.539000000000001</c:v>
                </c:pt>
                <c:pt idx="636">
                  <c:v>43.256</c:v>
                </c:pt>
                <c:pt idx="637">
                  <c:v>43.094999999999999</c:v>
                </c:pt>
                <c:pt idx="638">
                  <c:v>43.131999999999998</c:v>
                </c:pt>
                <c:pt idx="639">
                  <c:v>45.207999999999998</c:v>
                </c:pt>
                <c:pt idx="640">
                  <c:v>44.119</c:v>
                </c:pt>
                <c:pt idx="641">
                  <c:v>42.722999999999999</c:v>
                </c:pt>
                <c:pt idx="642">
                  <c:v>43.067999999999998</c:v>
                </c:pt>
                <c:pt idx="643">
                  <c:v>42.795999999999999</c:v>
                </c:pt>
                <c:pt idx="644">
                  <c:v>42.68</c:v>
                </c:pt>
                <c:pt idx="645">
                  <c:v>43.27</c:v>
                </c:pt>
                <c:pt idx="646">
                  <c:v>41.6</c:v>
                </c:pt>
                <c:pt idx="647">
                  <c:v>41.195</c:v>
                </c:pt>
                <c:pt idx="648">
                  <c:v>42.094000000000001</c:v>
                </c:pt>
                <c:pt idx="649">
                  <c:v>41.533999999999999</c:v>
                </c:pt>
                <c:pt idx="650">
                  <c:v>41.177</c:v>
                </c:pt>
                <c:pt idx="651">
                  <c:v>41.874000000000002</c:v>
                </c:pt>
                <c:pt idx="652">
                  <c:v>41.298999999999999</c:v>
                </c:pt>
                <c:pt idx="653">
                  <c:v>40.893000000000001</c:v>
                </c:pt>
                <c:pt idx="654">
                  <c:v>42.134999999999998</c:v>
                </c:pt>
                <c:pt idx="655">
                  <c:v>42.320999999999998</c:v>
                </c:pt>
                <c:pt idx="656">
                  <c:v>42.969000000000001</c:v>
                </c:pt>
                <c:pt idx="657">
                  <c:v>43.478000000000002</c:v>
                </c:pt>
                <c:pt idx="658">
                  <c:v>43.856000000000002</c:v>
                </c:pt>
                <c:pt idx="659">
                  <c:v>42.329000000000001</c:v>
                </c:pt>
                <c:pt idx="660">
                  <c:v>42.655000000000001</c:v>
                </c:pt>
                <c:pt idx="661">
                  <c:v>41.764000000000003</c:v>
                </c:pt>
                <c:pt idx="662">
                  <c:v>42.417999999999999</c:v>
                </c:pt>
                <c:pt idx="663">
                  <c:v>42.454000000000001</c:v>
                </c:pt>
                <c:pt idx="664">
                  <c:v>43.024000000000001</c:v>
                </c:pt>
                <c:pt idx="665">
                  <c:v>42.198999999999998</c:v>
                </c:pt>
                <c:pt idx="666">
                  <c:v>43.795999999999999</c:v>
                </c:pt>
                <c:pt idx="667">
                  <c:v>42.831000000000003</c:v>
                </c:pt>
                <c:pt idx="668">
                  <c:v>43.892000000000003</c:v>
                </c:pt>
                <c:pt idx="669">
                  <c:v>45.302999999999997</c:v>
                </c:pt>
                <c:pt idx="670">
                  <c:v>44.213999999999999</c:v>
                </c:pt>
                <c:pt idx="671">
                  <c:v>42.551000000000002</c:v>
                </c:pt>
                <c:pt idx="672">
                  <c:v>44.069000000000003</c:v>
                </c:pt>
                <c:pt idx="673">
                  <c:v>44.122</c:v>
                </c:pt>
                <c:pt idx="674">
                  <c:v>45.322000000000003</c:v>
                </c:pt>
                <c:pt idx="675">
                  <c:v>45.531999999999996</c:v>
                </c:pt>
                <c:pt idx="676">
                  <c:v>44.454999999999998</c:v>
                </c:pt>
                <c:pt idx="677">
                  <c:v>45.932000000000002</c:v>
                </c:pt>
                <c:pt idx="678">
                  <c:v>44.823</c:v>
                </c:pt>
                <c:pt idx="679">
                  <c:v>44.734999999999999</c:v>
                </c:pt>
                <c:pt idx="680">
                  <c:v>43.668999999999997</c:v>
                </c:pt>
                <c:pt idx="681">
                  <c:v>44.652999999999999</c:v>
                </c:pt>
                <c:pt idx="682">
                  <c:v>45.957000000000001</c:v>
                </c:pt>
                <c:pt idx="683">
                  <c:v>45.258000000000003</c:v>
                </c:pt>
                <c:pt idx="684">
                  <c:v>45.573</c:v>
                </c:pt>
                <c:pt idx="685">
                  <c:v>44.216999999999999</c:v>
                </c:pt>
                <c:pt idx="686">
                  <c:v>44.975000000000001</c:v>
                </c:pt>
                <c:pt idx="687">
                  <c:v>44.512</c:v>
                </c:pt>
                <c:pt idx="688">
                  <c:v>44.838000000000001</c:v>
                </c:pt>
                <c:pt idx="689">
                  <c:v>44.292999999999999</c:v>
                </c:pt>
                <c:pt idx="690">
                  <c:v>43.527000000000001</c:v>
                </c:pt>
                <c:pt idx="691">
                  <c:v>43.811</c:v>
                </c:pt>
                <c:pt idx="692">
                  <c:v>45.283000000000001</c:v>
                </c:pt>
                <c:pt idx="693">
                  <c:v>44.829000000000001</c:v>
                </c:pt>
                <c:pt idx="694">
                  <c:v>45.743000000000002</c:v>
                </c:pt>
                <c:pt idx="695">
                  <c:v>45.793999999999997</c:v>
                </c:pt>
                <c:pt idx="696">
                  <c:v>44.036000000000001</c:v>
                </c:pt>
                <c:pt idx="697">
                  <c:v>44.860999999999997</c:v>
                </c:pt>
                <c:pt idx="698">
                  <c:v>44.347999999999999</c:v>
                </c:pt>
                <c:pt idx="699">
                  <c:v>44.088999999999999</c:v>
                </c:pt>
                <c:pt idx="700">
                  <c:v>44.914000000000001</c:v>
                </c:pt>
                <c:pt idx="701">
                  <c:v>46.548999999999999</c:v>
                </c:pt>
                <c:pt idx="702">
                  <c:v>43.646000000000001</c:v>
                </c:pt>
                <c:pt idx="703">
                  <c:v>42.938000000000002</c:v>
                </c:pt>
                <c:pt idx="704">
                  <c:v>45.173999999999999</c:v>
                </c:pt>
                <c:pt idx="705">
                  <c:v>45.774000000000001</c:v>
                </c:pt>
                <c:pt idx="706">
                  <c:v>45.734999999999999</c:v>
                </c:pt>
                <c:pt idx="707">
                  <c:v>45.606000000000002</c:v>
                </c:pt>
                <c:pt idx="708">
                  <c:v>44.040999999999997</c:v>
                </c:pt>
                <c:pt idx="709">
                  <c:v>42.954999999999998</c:v>
                </c:pt>
                <c:pt idx="710">
                  <c:v>42.137999999999998</c:v>
                </c:pt>
                <c:pt idx="711">
                  <c:v>42.886000000000003</c:v>
                </c:pt>
                <c:pt idx="712">
                  <c:v>44.295999999999999</c:v>
                </c:pt>
                <c:pt idx="713">
                  <c:v>44.402000000000001</c:v>
                </c:pt>
                <c:pt idx="714">
                  <c:v>44.133000000000003</c:v>
                </c:pt>
                <c:pt idx="715">
                  <c:v>43.417999999999999</c:v>
                </c:pt>
                <c:pt idx="716">
                  <c:v>44.09</c:v>
                </c:pt>
                <c:pt idx="717">
                  <c:v>41.686999999999998</c:v>
                </c:pt>
                <c:pt idx="718">
                  <c:v>41.857999999999997</c:v>
                </c:pt>
                <c:pt idx="719">
                  <c:v>40.774999999999999</c:v>
                </c:pt>
                <c:pt idx="720">
                  <c:v>37.432000000000002</c:v>
                </c:pt>
                <c:pt idx="721">
                  <c:v>37.710999999999999</c:v>
                </c:pt>
                <c:pt idx="722">
                  <c:v>38.427</c:v>
                </c:pt>
                <c:pt idx="723">
                  <c:v>39.049999999999997</c:v>
                </c:pt>
                <c:pt idx="724">
                  <c:v>39.11</c:v>
                </c:pt>
                <c:pt idx="725">
                  <c:v>38.003</c:v>
                </c:pt>
                <c:pt idx="726">
                  <c:v>37.185000000000002</c:v>
                </c:pt>
                <c:pt idx="727">
                  <c:v>38.468000000000004</c:v>
                </c:pt>
                <c:pt idx="728">
                  <c:v>37.701000000000001</c:v>
                </c:pt>
                <c:pt idx="729">
                  <c:v>36.209000000000003</c:v>
                </c:pt>
                <c:pt idx="730">
                  <c:v>36.508000000000003</c:v>
                </c:pt>
                <c:pt idx="731">
                  <c:v>36.953000000000003</c:v>
                </c:pt>
                <c:pt idx="732">
                  <c:v>38.761000000000003</c:v>
                </c:pt>
                <c:pt idx="733">
                  <c:v>37.643000000000001</c:v>
                </c:pt>
                <c:pt idx="734">
                  <c:v>36.313000000000002</c:v>
                </c:pt>
                <c:pt idx="735">
                  <c:v>34.631</c:v>
                </c:pt>
                <c:pt idx="736">
                  <c:v>35.652999999999999</c:v>
                </c:pt>
                <c:pt idx="737">
                  <c:v>34.704999999999998</c:v>
                </c:pt>
                <c:pt idx="738">
                  <c:v>33.779000000000003</c:v>
                </c:pt>
                <c:pt idx="739">
                  <c:v>35.396999999999998</c:v>
                </c:pt>
                <c:pt idx="740">
                  <c:v>34.829000000000001</c:v>
                </c:pt>
                <c:pt idx="741">
                  <c:v>33.487000000000002</c:v>
                </c:pt>
                <c:pt idx="742">
                  <c:v>32.466000000000001</c:v>
                </c:pt>
                <c:pt idx="743">
                  <c:v>31.651</c:v>
                </c:pt>
                <c:pt idx="744">
                  <c:v>31.645</c:v>
                </c:pt>
                <c:pt idx="745">
                  <c:v>33.182000000000002</c:v>
                </c:pt>
                <c:pt idx="746">
                  <c:v>34.262</c:v>
                </c:pt>
                <c:pt idx="747">
                  <c:v>32.764000000000003</c:v>
                </c:pt>
                <c:pt idx="748">
                  <c:v>32.017000000000003</c:v>
                </c:pt>
                <c:pt idx="749">
                  <c:v>33.872999999999998</c:v>
                </c:pt>
                <c:pt idx="750">
                  <c:v>34.252000000000002</c:v>
                </c:pt>
                <c:pt idx="751">
                  <c:v>33.912999999999997</c:v>
                </c:pt>
                <c:pt idx="752">
                  <c:v>31.314</c:v>
                </c:pt>
                <c:pt idx="753">
                  <c:v>31.727</c:v>
                </c:pt>
                <c:pt idx="754">
                  <c:v>32.731000000000002</c:v>
                </c:pt>
                <c:pt idx="755">
                  <c:v>31.358000000000001</c:v>
                </c:pt>
                <c:pt idx="756">
                  <c:v>31.620999999999999</c:v>
                </c:pt>
                <c:pt idx="757">
                  <c:v>31.108000000000001</c:v>
                </c:pt>
                <c:pt idx="758">
                  <c:v>30.986999999999998</c:v>
                </c:pt>
                <c:pt idx="759">
                  <c:v>31.375</c:v>
                </c:pt>
                <c:pt idx="760">
                  <c:v>32.164999999999999</c:v>
                </c:pt>
                <c:pt idx="761">
                  <c:v>32.000999999999998</c:v>
                </c:pt>
                <c:pt idx="762">
                  <c:v>34.237000000000002</c:v>
                </c:pt>
                <c:pt idx="763">
                  <c:v>33.106999999999999</c:v>
                </c:pt>
                <c:pt idx="764">
                  <c:v>32.186999999999998</c:v>
                </c:pt>
                <c:pt idx="765">
                  <c:v>32.594000000000001</c:v>
                </c:pt>
                <c:pt idx="766">
                  <c:v>33.290999999999997</c:v>
                </c:pt>
                <c:pt idx="767">
                  <c:v>31.838000000000001</c:v>
                </c:pt>
                <c:pt idx="768">
                  <c:v>33.994999999999997</c:v>
                </c:pt>
                <c:pt idx="769">
                  <c:v>33.215000000000003</c:v>
                </c:pt>
                <c:pt idx="770">
                  <c:v>34.273000000000003</c:v>
                </c:pt>
                <c:pt idx="771">
                  <c:v>33.299999999999997</c:v>
                </c:pt>
                <c:pt idx="772">
                  <c:v>34.630000000000003</c:v>
                </c:pt>
                <c:pt idx="773">
                  <c:v>34.375</c:v>
                </c:pt>
                <c:pt idx="774">
                  <c:v>32.279000000000003</c:v>
                </c:pt>
                <c:pt idx="775">
                  <c:v>32.234000000000002</c:v>
                </c:pt>
                <c:pt idx="776">
                  <c:v>30.98</c:v>
                </c:pt>
                <c:pt idx="777">
                  <c:v>33.826000000000001</c:v>
                </c:pt>
                <c:pt idx="778">
                  <c:v>33.518999999999998</c:v>
                </c:pt>
                <c:pt idx="779">
                  <c:v>31.986000000000001</c:v>
                </c:pt>
                <c:pt idx="780">
                  <c:v>32.18</c:v>
                </c:pt>
                <c:pt idx="781">
                  <c:v>31.8</c:v>
                </c:pt>
                <c:pt idx="782">
                  <c:v>32.366999999999997</c:v>
                </c:pt>
                <c:pt idx="783">
                  <c:v>32.954000000000001</c:v>
                </c:pt>
                <c:pt idx="784">
                  <c:v>32.628</c:v>
                </c:pt>
                <c:pt idx="785">
                  <c:v>31.242999999999999</c:v>
                </c:pt>
                <c:pt idx="786">
                  <c:v>31.611999999999998</c:v>
                </c:pt>
                <c:pt idx="787">
                  <c:v>33.06</c:v>
                </c:pt>
                <c:pt idx="788">
                  <c:v>33.514000000000003</c:v>
                </c:pt>
                <c:pt idx="789">
                  <c:v>34.554000000000002</c:v>
                </c:pt>
                <c:pt idx="790">
                  <c:v>31.841000000000001</c:v>
                </c:pt>
                <c:pt idx="791">
                  <c:v>31.053000000000001</c:v>
                </c:pt>
                <c:pt idx="792">
                  <c:v>32.448999999999998</c:v>
                </c:pt>
                <c:pt idx="793">
                  <c:v>30.798999999999999</c:v>
                </c:pt>
                <c:pt idx="794">
                  <c:v>31.686</c:v>
                </c:pt>
                <c:pt idx="795">
                  <c:v>31.939</c:v>
                </c:pt>
                <c:pt idx="796">
                  <c:v>31.942</c:v>
                </c:pt>
                <c:pt idx="797">
                  <c:v>33.011000000000003</c:v>
                </c:pt>
                <c:pt idx="798">
                  <c:v>32.68</c:v>
                </c:pt>
                <c:pt idx="799">
                  <c:v>31.695</c:v>
                </c:pt>
                <c:pt idx="800">
                  <c:v>33.387</c:v>
                </c:pt>
                <c:pt idx="801">
                  <c:v>32.811999999999998</c:v>
                </c:pt>
                <c:pt idx="802">
                  <c:v>34.909999999999997</c:v>
                </c:pt>
                <c:pt idx="803">
                  <c:v>34.728999999999999</c:v>
                </c:pt>
                <c:pt idx="804">
                  <c:v>33.027000000000001</c:v>
                </c:pt>
                <c:pt idx="805">
                  <c:v>31.771000000000001</c:v>
                </c:pt>
                <c:pt idx="806">
                  <c:v>32.691000000000003</c:v>
                </c:pt>
                <c:pt idx="807">
                  <c:v>34.066000000000003</c:v>
                </c:pt>
                <c:pt idx="808">
                  <c:v>31.123999999999999</c:v>
                </c:pt>
                <c:pt idx="809">
                  <c:v>31.561</c:v>
                </c:pt>
                <c:pt idx="810">
                  <c:v>31.776</c:v>
                </c:pt>
                <c:pt idx="811">
                  <c:v>32.503999999999998</c:v>
                </c:pt>
                <c:pt idx="812">
                  <c:v>30.946999999999999</c:v>
                </c:pt>
                <c:pt idx="813">
                  <c:v>31.983000000000001</c:v>
                </c:pt>
                <c:pt idx="814">
                  <c:v>33.335999999999999</c:v>
                </c:pt>
                <c:pt idx="815">
                  <c:v>32.128</c:v>
                </c:pt>
                <c:pt idx="816">
                  <c:v>33.744</c:v>
                </c:pt>
                <c:pt idx="817">
                  <c:v>32.232999999999997</c:v>
                </c:pt>
                <c:pt idx="818">
                  <c:v>32.709000000000003</c:v>
                </c:pt>
                <c:pt idx="819">
                  <c:v>31.26</c:v>
                </c:pt>
                <c:pt idx="820">
                  <c:v>31.751000000000001</c:v>
                </c:pt>
                <c:pt idx="821">
                  <c:v>31.416</c:v>
                </c:pt>
                <c:pt idx="822">
                  <c:v>31.984000000000002</c:v>
                </c:pt>
                <c:pt idx="823">
                  <c:v>31.765999999999998</c:v>
                </c:pt>
                <c:pt idx="824">
                  <c:v>31.945</c:v>
                </c:pt>
                <c:pt idx="825">
                  <c:v>31.902999999999999</c:v>
                </c:pt>
                <c:pt idx="826">
                  <c:v>31.545000000000002</c:v>
                </c:pt>
                <c:pt idx="827">
                  <c:v>31.056999999999999</c:v>
                </c:pt>
                <c:pt idx="828">
                  <c:v>33.673000000000002</c:v>
                </c:pt>
                <c:pt idx="829">
                  <c:v>35.582999999999998</c:v>
                </c:pt>
                <c:pt idx="830">
                  <c:v>34.691000000000003</c:v>
                </c:pt>
                <c:pt idx="831">
                  <c:v>33.762999999999998</c:v>
                </c:pt>
                <c:pt idx="832">
                  <c:v>34.688000000000002</c:v>
                </c:pt>
                <c:pt idx="833">
                  <c:v>34.603000000000002</c:v>
                </c:pt>
                <c:pt idx="834">
                  <c:v>34.479999999999997</c:v>
                </c:pt>
                <c:pt idx="835">
                  <c:v>34.322000000000003</c:v>
                </c:pt>
                <c:pt idx="836">
                  <c:v>33.115000000000002</c:v>
                </c:pt>
                <c:pt idx="837">
                  <c:v>33.427999999999997</c:v>
                </c:pt>
                <c:pt idx="838">
                  <c:v>32.927</c:v>
                </c:pt>
                <c:pt idx="839">
                  <c:v>34.146999999999998</c:v>
                </c:pt>
                <c:pt idx="840">
                  <c:v>32.232999999999997</c:v>
                </c:pt>
                <c:pt idx="841">
                  <c:v>32.508000000000003</c:v>
                </c:pt>
                <c:pt idx="842">
                  <c:v>32.932000000000002</c:v>
                </c:pt>
                <c:pt idx="843">
                  <c:v>33.908000000000001</c:v>
                </c:pt>
                <c:pt idx="844">
                  <c:v>32.715000000000003</c:v>
                </c:pt>
                <c:pt idx="845">
                  <c:v>31.177</c:v>
                </c:pt>
                <c:pt idx="846">
                  <c:v>32.027000000000001</c:v>
                </c:pt>
                <c:pt idx="847">
                  <c:v>31.841999999999999</c:v>
                </c:pt>
                <c:pt idx="848">
                  <c:v>32.456000000000003</c:v>
                </c:pt>
                <c:pt idx="849">
                  <c:v>30.581</c:v>
                </c:pt>
                <c:pt idx="850">
                  <c:v>31.164999999999999</c:v>
                </c:pt>
                <c:pt idx="851">
                  <c:v>31.712</c:v>
                </c:pt>
                <c:pt idx="852">
                  <c:v>31.832999999999998</c:v>
                </c:pt>
                <c:pt idx="853">
                  <c:v>31.548999999999999</c:v>
                </c:pt>
                <c:pt idx="854">
                  <c:v>32.814</c:v>
                </c:pt>
                <c:pt idx="855">
                  <c:v>31.114000000000001</c:v>
                </c:pt>
                <c:pt idx="856">
                  <c:v>31.56</c:v>
                </c:pt>
                <c:pt idx="857">
                  <c:v>31.797999999999998</c:v>
                </c:pt>
                <c:pt idx="858">
                  <c:v>32.360999999999997</c:v>
                </c:pt>
                <c:pt idx="859">
                  <c:v>31.96</c:v>
                </c:pt>
                <c:pt idx="860">
                  <c:v>32.162999999999997</c:v>
                </c:pt>
                <c:pt idx="861">
                  <c:v>32.039000000000001</c:v>
                </c:pt>
                <c:pt idx="862">
                  <c:v>31.094000000000001</c:v>
                </c:pt>
                <c:pt idx="863">
                  <c:v>30.47</c:v>
                </c:pt>
                <c:pt idx="864">
                  <c:v>30.189</c:v>
                </c:pt>
                <c:pt idx="865">
                  <c:v>30.928999999999998</c:v>
                </c:pt>
                <c:pt idx="866">
                  <c:v>31.353000000000002</c:v>
                </c:pt>
                <c:pt idx="867">
                  <c:v>34.323</c:v>
                </c:pt>
                <c:pt idx="868">
                  <c:v>33.475000000000001</c:v>
                </c:pt>
                <c:pt idx="869">
                  <c:v>32.668999999999997</c:v>
                </c:pt>
                <c:pt idx="870">
                  <c:v>34.207000000000001</c:v>
                </c:pt>
                <c:pt idx="871">
                  <c:v>35.805999999999997</c:v>
                </c:pt>
                <c:pt idx="872">
                  <c:v>35.064999999999998</c:v>
                </c:pt>
                <c:pt idx="873">
                  <c:v>34.372</c:v>
                </c:pt>
                <c:pt idx="874">
                  <c:v>33.576999999999998</c:v>
                </c:pt>
                <c:pt idx="875">
                  <c:v>34.325000000000003</c:v>
                </c:pt>
                <c:pt idx="876">
                  <c:v>33.393999999999998</c:v>
                </c:pt>
                <c:pt idx="877">
                  <c:v>31.795999999999999</c:v>
                </c:pt>
                <c:pt idx="878">
                  <c:v>30.003</c:v>
                </c:pt>
                <c:pt idx="879">
                  <c:v>31.225999999999999</c:v>
                </c:pt>
                <c:pt idx="880">
                  <c:v>32.552</c:v>
                </c:pt>
                <c:pt idx="881">
                  <c:v>31.728000000000002</c:v>
                </c:pt>
                <c:pt idx="882">
                  <c:v>32.341999999999999</c:v>
                </c:pt>
                <c:pt idx="883">
                  <c:v>33.396999999999998</c:v>
                </c:pt>
                <c:pt idx="884">
                  <c:v>33.28</c:v>
                </c:pt>
                <c:pt idx="885">
                  <c:v>32.414000000000001</c:v>
                </c:pt>
                <c:pt idx="886">
                  <c:v>33.140999999999998</c:v>
                </c:pt>
                <c:pt idx="887">
                  <c:v>33.585999999999999</c:v>
                </c:pt>
                <c:pt idx="888">
                  <c:v>32.332999999999998</c:v>
                </c:pt>
                <c:pt idx="889">
                  <c:v>32.807000000000002</c:v>
                </c:pt>
                <c:pt idx="890">
                  <c:v>34.4</c:v>
                </c:pt>
                <c:pt idx="891">
                  <c:v>34.247</c:v>
                </c:pt>
                <c:pt idx="892">
                  <c:v>33.848999999999997</c:v>
                </c:pt>
                <c:pt idx="893">
                  <c:v>34.479999999999997</c:v>
                </c:pt>
                <c:pt idx="894">
                  <c:v>33.902999999999999</c:v>
                </c:pt>
                <c:pt idx="895">
                  <c:v>34.023000000000003</c:v>
                </c:pt>
                <c:pt idx="896">
                  <c:v>32.718000000000004</c:v>
                </c:pt>
                <c:pt idx="897">
                  <c:v>33.009</c:v>
                </c:pt>
                <c:pt idx="898">
                  <c:v>34.366</c:v>
                </c:pt>
                <c:pt idx="899">
                  <c:v>33.222999999999999</c:v>
                </c:pt>
                <c:pt idx="900">
                  <c:v>33.268000000000001</c:v>
                </c:pt>
                <c:pt idx="901">
                  <c:v>34.273000000000003</c:v>
                </c:pt>
                <c:pt idx="902">
                  <c:v>33.732999999999997</c:v>
                </c:pt>
                <c:pt idx="903">
                  <c:v>33.874000000000002</c:v>
                </c:pt>
                <c:pt idx="904">
                  <c:v>33.280999999999999</c:v>
                </c:pt>
                <c:pt idx="905">
                  <c:v>32.908999999999999</c:v>
                </c:pt>
                <c:pt idx="906">
                  <c:v>33.601999999999997</c:v>
                </c:pt>
                <c:pt idx="907">
                  <c:v>33.155999999999999</c:v>
                </c:pt>
                <c:pt idx="908">
                  <c:v>34.616</c:v>
                </c:pt>
                <c:pt idx="909">
                  <c:v>34.106999999999999</c:v>
                </c:pt>
                <c:pt idx="910">
                  <c:v>32.981000000000002</c:v>
                </c:pt>
                <c:pt idx="911">
                  <c:v>31.2</c:v>
                </c:pt>
                <c:pt idx="912">
                  <c:v>32.151000000000003</c:v>
                </c:pt>
                <c:pt idx="913">
                  <c:v>32.478999999999999</c:v>
                </c:pt>
                <c:pt idx="914">
                  <c:v>33.225000000000001</c:v>
                </c:pt>
                <c:pt idx="915">
                  <c:v>33.14</c:v>
                </c:pt>
                <c:pt idx="916">
                  <c:v>30.716999999999999</c:v>
                </c:pt>
                <c:pt idx="917">
                  <c:v>30.658000000000001</c:v>
                </c:pt>
                <c:pt idx="918">
                  <c:v>28.917000000000002</c:v>
                </c:pt>
                <c:pt idx="919">
                  <c:v>28.324999999999999</c:v>
                </c:pt>
                <c:pt idx="920">
                  <c:v>29.309000000000001</c:v>
                </c:pt>
                <c:pt idx="921">
                  <c:v>32.677</c:v>
                </c:pt>
                <c:pt idx="922">
                  <c:v>31.556000000000001</c:v>
                </c:pt>
                <c:pt idx="923">
                  <c:v>31.79</c:v>
                </c:pt>
                <c:pt idx="924">
                  <c:v>31.414000000000001</c:v>
                </c:pt>
                <c:pt idx="925">
                  <c:v>31.38</c:v>
                </c:pt>
                <c:pt idx="926">
                  <c:v>31.588999999999999</c:v>
                </c:pt>
                <c:pt idx="927">
                  <c:v>33.07</c:v>
                </c:pt>
                <c:pt idx="928">
                  <c:v>31.414000000000001</c:v>
                </c:pt>
                <c:pt idx="929">
                  <c:v>32.320999999999998</c:v>
                </c:pt>
                <c:pt idx="930">
                  <c:v>30.196999999999999</c:v>
                </c:pt>
                <c:pt idx="931">
                  <c:v>30.042000000000002</c:v>
                </c:pt>
                <c:pt idx="932">
                  <c:v>30.596</c:v>
                </c:pt>
                <c:pt idx="933">
                  <c:v>29.381</c:v>
                </c:pt>
                <c:pt idx="934">
                  <c:v>31.170999999999999</c:v>
                </c:pt>
                <c:pt idx="935">
                  <c:v>31.893999999999998</c:v>
                </c:pt>
                <c:pt idx="936">
                  <c:v>31.004999999999999</c:v>
                </c:pt>
                <c:pt idx="937">
                  <c:v>30.439</c:v>
                </c:pt>
                <c:pt idx="938">
                  <c:v>32.622999999999998</c:v>
                </c:pt>
                <c:pt idx="939">
                  <c:v>30.477</c:v>
                </c:pt>
                <c:pt idx="940">
                  <c:v>31.178000000000001</c:v>
                </c:pt>
                <c:pt idx="941">
                  <c:v>29.963000000000001</c:v>
                </c:pt>
                <c:pt idx="942">
                  <c:v>31.344000000000001</c:v>
                </c:pt>
                <c:pt idx="943">
                  <c:v>31.875</c:v>
                </c:pt>
                <c:pt idx="944">
                  <c:v>32.445999999999998</c:v>
                </c:pt>
                <c:pt idx="945">
                  <c:v>34.603000000000002</c:v>
                </c:pt>
                <c:pt idx="946">
                  <c:v>31.611999999999998</c:v>
                </c:pt>
                <c:pt idx="947">
                  <c:v>32.161000000000001</c:v>
                </c:pt>
                <c:pt idx="948">
                  <c:v>32.219000000000001</c:v>
                </c:pt>
                <c:pt idx="949">
                  <c:v>30.738</c:v>
                </c:pt>
                <c:pt idx="950">
                  <c:v>31.584</c:v>
                </c:pt>
                <c:pt idx="951">
                  <c:v>28.292999999999999</c:v>
                </c:pt>
                <c:pt idx="952">
                  <c:v>30.32</c:v>
                </c:pt>
                <c:pt idx="953">
                  <c:v>29.477</c:v>
                </c:pt>
                <c:pt idx="954">
                  <c:v>29.398</c:v>
                </c:pt>
                <c:pt idx="955">
                  <c:v>31.050999999999998</c:v>
                </c:pt>
                <c:pt idx="956">
                  <c:v>29.984999999999999</c:v>
                </c:pt>
                <c:pt idx="957">
                  <c:v>31.771000000000001</c:v>
                </c:pt>
                <c:pt idx="958">
                  <c:v>32.807000000000002</c:v>
                </c:pt>
                <c:pt idx="959">
                  <c:v>32.494999999999997</c:v>
                </c:pt>
                <c:pt idx="960">
                  <c:v>30.114999999999998</c:v>
                </c:pt>
                <c:pt idx="961">
                  <c:v>30.324999999999999</c:v>
                </c:pt>
                <c:pt idx="962">
                  <c:v>31.239000000000001</c:v>
                </c:pt>
                <c:pt idx="963">
                  <c:v>32.457999999999998</c:v>
                </c:pt>
                <c:pt idx="964">
                  <c:v>32.957000000000001</c:v>
                </c:pt>
                <c:pt idx="965">
                  <c:v>32.366</c:v>
                </c:pt>
                <c:pt idx="966">
                  <c:v>34.493000000000002</c:v>
                </c:pt>
                <c:pt idx="967">
                  <c:v>33.567999999999998</c:v>
                </c:pt>
                <c:pt idx="968">
                  <c:v>32.308</c:v>
                </c:pt>
                <c:pt idx="969">
                  <c:v>34.164000000000001</c:v>
                </c:pt>
                <c:pt idx="970">
                  <c:v>33.448999999999998</c:v>
                </c:pt>
                <c:pt idx="971">
                  <c:v>32.997</c:v>
                </c:pt>
                <c:pt idx="972">
                  <c:v>31.893000000000001</c:v>
                </c:pt>
                <c:pt idx="973">
                  <c:v>31.759</c:v>
                </c:pt>
                <c:pt idx="974">
                  <c:v>31.423999999999999</c:v>
                </c:pt>
                <c:pt idx="975">
                  <c:v>32.548000000000002</c:v>
                </c:pt>
                <c:pt idx="976">
                  <c:v>33.018999999999998</c:v>
                </c:pt>
                <c:pt idx="977">
                  <c:v>33.305999999999997</c:v>
                </c:pt>
                <c:pt idx="978">
                  <c:v>33.171999999999997</c:v>
                </c:pt>
                <c:pt idx="979">
                  <c:v>32.719000000000001</c:v>
                </c:pt>
                <c:pt idx="980">
                  <c:v>32.793999999999997</c:v>
                </c:pt>
                <c:pt idx="981">
                  <c:v>33.445999999999998</c:v>
                </c:pt>
                <c:pt idx="982">
                  <c:v>33.192</c:v>
                </c:pt>
                <c:pt idx="983">
                  <c:v>34.887</c:v>
                </c:pt>
                <c:pt idx="984">
                  <c:v>34.104999999999997</c:v>
                </c:pt>
                <c:pt idx="985">
                  <c:v>34.146999999999998</c:v>
                </c:pt>
                <c:pt idx="986">
                  <c:v>32.15</c:v>
                </c:pt>
                <c:pt idx="987">
                  <c:v>32.843000000000004</c:v>
                </c:pt>
                <c:pt idx="988">
                  <c:v>33.359000000000002</c:v>
                </c:pt>
                <c:pt idx="989">
                  <c:v>33.640999999999998</c:v>
                </c:pt>
                <c:pt idx="990">
                  <c:v>33.18</c:v>
                </c:pt>
                <c:pt idx="991">
                  <c:v>31.648</c:v>
                </c:pt>
                <c:pt idx="992">
                  <c:v>32.133000000000003</c:v>
                </c:pt>
                <c:pt idx="993">
                  <c:v>33.362000000000002</c:v>
                </c:pt>
                <c:pt idx="994">
                  <c:v>32.652000000000001</c:v>
                </c:pt>
                <c:pt idx="995">
                  <c:v>31.315000000000001</c:v>
                </c:pt>
                <c:pt idx="996">
                  <c:v>32.918999999999997</c:v>
                </c:pt>
                <c:pt idx="997">
                  <c:v>34.362000000000002</c:v>
                </c:pt>
                <c:pt idx="998">
                  <c:v>32.860999999999997</c:v>
                </c:pt>
                <c:pt idx="999">
                  <c:v>33.802</c:v>
                </c:pt>
                <c:pt idx="1000">
                  <c:v>35.816000000000003</c:v>
                </c:pt>
                <c:pt idx="1001">
                  <c:v>36.409999999999997</c:v>
                </c:pt>
                <c:pt idx="1002">
                  <c:v>36.536000000000001</c:v>
                </c:pt>
                <c:pt idx="1003">
                  <c:v>35.673000000000002</c:v>
                </c:pt>
                <c:pt idx="1004">
                  <c:v>35.368000000000002</c:v>
                </c:pt>
                <c:pt idx="1005">
                  <c:v>34.552999999999997</c:v>
                </c:pt>
                <c:pt idx="1006">
                  <c:v>33.524999999999999</c:v>
                </c:pt>
                <c:pt idx="1007">
                  <c:v>36.531999999999996</c:v>
                </c:pt>
                <c:pt idx="1008">
                  <c:v>35.829000000000001</c:v>
                </c:pt>
                <c:pt idx="1009">
                  <c:v>36.386000000000003</c:v>
                </c:pt>
                <c:pt idx="1010">
                  <c:v>36.582000000000001</c:v>
                </c:pt>
                <c:pt idx="1011">
                  <c:v>36.86</c:v>
                </c:pt>
                <c:pt idx="1012">
                  <c:v>37.493000000000002</c:v>
                </c:pt>
                <c:pt idx="1013">
                  <c:v>38.438000000000002</c:v>
                </c:pt>
                <c:pt idx="1014">
                  <c:v>38.191000000000003</c:v>
                </c:pt>
                <c:pt idx="1015">
                  <c:v>37.28</c:v>
                </c:pt>
                <c:pt idx="1016">
                  <c:v>36.466000000000001</c:v>
                </c:pt>
                <c:pt idx="1017">
                  <c:v>36.368000000000002</c:v>
                </c:pt>
                <c:pt idx="1018">
                  <c:v>36.665999999999997</c:v>
                </c:pt>
                <c:pt idx="1019">
                  <c:v>36.718000000000004</c:v>
                </c:pt>
                <c:pt idx="1020">
                  <c:v>38.027999999999999</c:v>
                </c:pt>
                <c:pt idx="1021">
                  <c:v>36.607999999999997</c:v>
                </c:pt>
                <c:pt idx="1022">
                  <c:v>37.290999999999997</c:v>
                </c:pt>
                <c:pt idx="1023">
                  <c:v>36.348999999999997</c:v>
                </c:pt>
                <c:pt idx="1024">
                  <c:v>37.395000000000003</c:v>
                </c:pt>
                <c:pt idx="1025">
                  <c:v>36.881999999999998</c:v>
                </c:pt>
                <c:pt idx="1026">
                  <c:v>37.377000000000002</c:v>
                </c:pt>
                <c:pt idx="1027">
                  <c:v>36.151000000000003</c:v>
                </c:pt>
                <c:pt idx="1028">
                  <c:v>35.811</c:v>
                </c:pt>
                <c:pt idx="1029">
                  <c:v>37.244</c:v>
                </c:pt>
                <c:pt idx="1030">
                  <c:v>35.354999999999997</c:v>
                </c:pt>
                <c:pt idx="1031">
                  <c:v>34.715000000000003</c:v>
                </c:pt>
                <c:pt idx="1032">
                  <c:v>34.252000000000002</c:v>
                </c:pt>
                <c:pt idx="1033">
                  <c:v>36.704999999999998</c:v>
                </c:pt>
                <c:pt idx="1034">
                  <c:v>36.911999999999999</c:v>
                </c:pt>
                <c:pt idx="1035">
                  <c:v>36.652000000000001</c:v>
                </c:pt>
                <c:pt idx="1036">
                  <c:v>36.279000000000003</c:v>
                </c:pt>
                <c:pt idx="1037">
                  <c:v>36.54</c:v>
                </c:pt>
                <c:pt idx="1038">
                  <c:v>36.750999999999998</c:v>
                </c:pt>
                <c:pt idx="1039">
                  <c:v>38.061</c:v>
                </c:pt>
                <c:pt idx="1040">
                  <c:v>37.750999999999998</c:v>
                </c:pt>
                <c:pt idx="1041">
                  <c:v>39.887</c:v>
                </c:pt>
                <c:pt idx="1042">
                  <c:v>39.046999999999997</c:v>
                </c:pt>
                <c:pt idx="1043">
                  <c:v>39.344999999999999</c:v>
                </c:pt>
                <c:pt idx="1044">
                  <c:v>39.92</c:v>
                </c:pt>
                <c:pt idx="1045">
                  <c:v>38.881</c:v>
                </c:pt>
                <c:pt idx="1046">
                  <c:v>36.97</c:v>
                </c:pt>
                <c:pt idx="1047">
                  <c:v>36.595999999999997</c:v>
                </c:pt>
                <c:pt idx="1048">
                  <c:v>36.965000000000003</c:v>
                </c:pt>
                <c:pt idx="1049">
                  <c:v>37.043999999999997</c:v>
                </c:pt>
                <c:pt idx="1050">
                  <c:v>37.115000000000002</c:v>
                </c:pt>
                <c:pt idx="1051">
                  <c:v>38.039000000000001</c:v>
                </c:pt>
                <c:pt idx="1052">
                  <c:v>39.61</c:v>
                </c:pt>
                <c:pt idx="1053">
                  <c:v>38.582999999999998</c:v>
                </c:pt>
                <c:pt idx="1054">
                  <c:v>37.697000000000003</c:v>
                </c:pt>
                <c:pt idx="1055">
                  <c:v>37.207000000000001</c:v>
                </c:pt>
                <c:pt idx="1056">
                  <c:v>38.533999999999999</c:v>
                </c:pt>
                <c:pt idx="1057">
                  <c:v>37.216000000000001</c:v>
                </c:pt>
                <c:pt idx="1058">
                  <c:v>37.786999999999999</c:v>
                </c:pt>
                <c:pt idx="1059">
                  <c:v>37.405000000000001</c:v>
                </c:pt>
                <c:pt idx="1060">
                  <c:v>38.329000000000001</c:v>
                </c:pt>
                <c:pt idx="1061">
                  <c:v>39.31</c:v>
                </c:pt>
                <c:pt idx="1062">
                  <c:v>39.991999999999997</c:v>
                </c:pt>
                <c:pt idx="1063">
                  <c:v>38.927</c:v>
                </c:pt>
                <c:pt idx="1064">
                  <c:v>40.329000000000001</c:v>
                </c:pt>
                <c:pt idx="1065">
                  <c:v>40.862000000000002</c:v>
                </c:pt>
                <c:pt idx="1066">
                  <c:v>38.825000000000003</c:v>
                </c:pt>
                <c:pt idx="1067">
                  <c:v>39.055999999999997</c:v>
                </c:pt>
                <c:pt idx="1068">
                  <c:v>38.744</c:v>
                </c:pt>
                <c:pt idx="1069">
                  <c:v>39.758000000000003</c:v>
                </c:pt>
                <c:pt idx="1070">
                  <c:v>39.067</c:v>
                </c:pt>
                <c:pt idx="1071">
                  <c:v>38.213999999999999</c:v>
                </c:pt>
                <c:pt idx="1072">
                  <c:v>37.337000000000003</c:v>
                </c:pt>
                <c:pt idx="1073">
                  <c:v>37.805</c:v>
                </c:pt>
                <c:pt idx="1074">
                  <c:v>38.073999999999998</c:v>
                </c:pt>
                <c:pt idx="1075">
                  <c:v>39.652999999999999</c:v>
                </c:pt>
                <c:pt idx="1076">
                  <c:v>39.021000000000001</c:v>
                </c:pt>
                <c:pt idx="1077">
                  <c:v>38.750999999999998</c:v>
                </c:pt>
                <c:pt idx="1078">
                  <c:v>38.131999999999998</c:v>
                </c:pt>
                <c:pt idx="1079">
                  <c:v>38.049999999999997</c:v>
                </c:pt>
                <c:pt idx="1080">
                  <c:v>38.518000000000001</c:v>
                </c:pt>
                <c:pt idx="1081">
                  <c:v>38.24</c:v>
                </c:pt>
                <c:pt idx="1082">
                  <c:v>38.756999999999998</c:v>
                </c:pt>
                <c:pt idx="1083">
                  <c:v>37.493000000000002</c:v>
                </c:pt>
                <c:pt idx="1084">
                  <c:v>38.652000000000001</c:v>
                </c:pt>
                <c:pt idx="1085">
                  <c:v>40.859000000000002</c:v>
                </c:pt>
                <c:pt idx="1086">
                  <c:v>39.265999999999998</c:v>
                </c:pt>
                <c:pt idx="1087">
                  <c:v>39.222000000000001</c:v>
                </c:pt>
                <c:pt idx="1088">
                  <c:v>39.715000000000003</c:v>
                </c:pt>
                <c:pt idx="1089">
                  <c:v>40.143999999999998</c:v>
                </c:pt>
                <c:pt idx="1090">
                  <c:v>39.655999999999999</c:v>
                </c:pt>
                <c:pt idx="1091">
                  <c:v>37.982999999999997</c:v>
                </c:pt>
                <c:pt idx="1092">
                  <c:v>38.588999999999999</c:v>
                </c:pt>
                <c:pt idx="1093">
                  <c:v>37.984999999999999</c:v>
                </c:pt>
                <c:pt idx="1094">
                  <c:v>38.878</c:v>
                </c:pt>
                <c:pt idx="1095">
                  <c:v>38.924999999999997</c:v>
                </c:pt>
                <c:pt idx="1096">
                  <c:v>37.703000000000003</c:v>
                </c:pt>
                <c:pt idx="1097">
                  <c:v>37.563000000000002</c:v>
                </c:pt>
                <c:pt idx="1098">
                  <c:v>37.270000000000003</c:v>
                </c:pt>
                <c:pt idx="1099">
                  <c:v>36.055</c:v>
                </c:pt>
                <c:pt idx="1100">
                  <c:v>35.069000000000003</c:v>
                </c:pt>
                <c:pt idx="1101">
                  <c:v>36.146000000000001</c:v>
                </c:pt>
                <c:pt idx="1102">
                  <c:v>35.234999999999999</c:v>
                </c:pt>
                <c:pt idx="1103">
                  <c:v>36.393999999999998</c:v>
                </c:pt>
                <c:pt idx="1104">
                  <c:v>35.723999999999997</c:v>
                </c:pt>
                <c:pt idx="1105">
                  <c:v>36.255000000000003</c:v>
                </c:pt>
                <c:pt idx="1106">
                  <c:v>34.521000000000001</c:v>
                </c:pt>
                <c:pt idx="1107">
                  <c:v>35.423000000000002</c:v>
                </c:pt>
                <c:pt idx="1108">
                  <c:v>38.322000000000003</c:v>
                </c:pt>
                <c:pt idx="1109">
                  <c:v>38.848999999999997</c:v>
                </c:pt>
                <c:pt idx="1110">
                  <c:v>36.908000000000001</c:v>
                </c:pt>
                <c:pt idx="1111">
                  <c:v>38.024999999999999</c:v>
                </c:pt>
                <c:pt idx="1112">
                  <c:v>40.103999999999999</c:v>
                </c:pt>
                <c:pt idx="1113">
                  <c:v>39.789000000000001</c:v>
                </c:pt>
                <c:pt idx="1114">
                  <c:v>40.771999999999998</c:v>
                </c:pt>
                <c:pt idx="1115">
                  <c:v>40.875999999999998</c:v>
                </c:pt>
                <c:pt idx="1116">
                  <c:v>41.045999999999999</c:v>
                </c:pt>
                <c:pt idx="1117">
                  <c:v>40.613</c:v>
                </c:pt>
                <c:pt idx="1118">
                  <c:v>41.71</c:v>
                </c:pt>
                <c:pt idx="1119">
                  <c:v>42.976999999999997</c:v>
                </c:pt>
                <c:pt idx="1120">
                  <c:v>41.712000000000003</c:v>
                </c:pt>
                <c:pt idx="1121">
                  <c:v>41.118000000000002</c:v>
                </c:pt>
                <c:pt idx="1122">
                  <c:v>41.203000000000003</c:v>
                </c:pt>
                <c:pt idx="1123">
                  <c:v>40.753999999999998</c:v>
                </c:pt>
                <c:pt idx="1124">
                  <c:v>42.063000000000002</c:v>
                </c:pt>
                <c:pt idx="1125">
                  <c:v>41.484999999999999</c:v>
                </c:pt>
                <c:pt idx="1126">
                  <c:v>40.143000000000001</c:v>
                </c:pt>
                <c:pt idx="1127">
                  <c:v>38.685000000000002</c:v>
                </c:pt>
                <c:pt idx="1128">
                  <c:v>40.506</c:v>
                </c:pt>
                <c:pt idx="1129">
                  <c:v>41.347999999999999</c:v>
                </c:pt>
                <c:pt idx="1130">
                  <c:v>40.520000000000003</c:v>
                </c:pt>
                <c:pt idx="1131">
                  <c:v>38.659999999999997</c:v>
                </c:pt>
                <c:pt idx="1132">
                  <c:v>36.771999999999998</c:v>
                </c:pt>
                <c:pt idx="1133">
                  <c:v>38.243000000000002</c:v>
                </c:pt>
                <c:pt idx="1134">
                  <c:v>37.884999999999998</c:v>
                </c:pt>
                <c:pt idx="1135">
                  <c:v>37.39</c:v>
                </c:pt>
                <c:pt idx="1136">
                  <c:v>38.302</c:v>
                </c:pt>
                <c:pt idx="1137">
                  <c:v>37.191000000000003</c:v>
                </c:pt>
                <c:pt idx="1138">
                  <c:v>38.313000000000002</c:v>
                </c:pt>
                <c:pt idx="1139">
                  <c:v>38.518000000000001</c:v>
                </c:pt>
                <c:pt idx="1140">
                  <c:v>39.549999999999997</c:v>
                </c:pt>
                <c:pt idx="1141">
                  <c:v>37.947000000000003</c:v>
                </c:pt>
                <c:pt idx="1142">
                  <c:v>39.795000000000002</c:v>
                </c:pt>
                <c:pt idx="1143">
                  <c:v>39.210999999999999</c:v>
                </c:pt>
                <c:pt idx="1144">
                  <c:v>41.22</c:v>
                </c:pt>
                <c:pt idx="1145">
                  <c:v>41.463000000000001</c:v>
                </c:pt>
                <c:pt idx="1146">
                  <c:v>41.536999999999999</c:v>
                </c:pt>
                <c:pt idx="1147">
                  <c:v>42.277999999999999</c:v>
                </c:pt>
                <c:pt idx="1148">
                  <c:v>42.182000000000002</c:v>
                </c:pt>
                <c:pt idx="1149">
                  <c:v>42.773000000000003</c:v>
                </c:pt>
                <c:pt idx="1150">
                  <c:v>43.701999999999998</c:v>
                </c:pt>
                <c:pt idx="1151">
                  <c:v>42.326999999999998</c:v>
                </c:pt>
                <c:pt idx="1152">
                  <c:v>43.828000000000003</c:v>
                </c:pt>
                <c:pt idx="1153">
                  <c:v>43.322000000000003</c:v>
                </c:pt>
                <c:pt idx="1154">
                  <c:v>43.106000000000002</c:v>
                </c:pt>
                <c:pt idx="1155">
                  <c:v>43.491999999999997</c:v>
                </c:pt>
                <c:pt idx="1156">
                  <c:v>40.073999999999998</c:v>
                </c:pt>
                <c:pt idx="1157">
                  <c:v>39.621000000000002</c:v>
                </c:pt>
                <c:pt idx="1158">
                  <c:v>42.197000000000003</c:v>
                </c:pt>
                <c:pt idx="1159">
                  <c:v>42.137999999999998</c:v>
                </c:pt>
                <c:pt idx="1160">
                  <c:v>40.776000000000003</c:v>
                </c:pt>
                <c:pt idx="1161">
                  <c:v>43.21</c:v>
                </c:pt>
                <c:pt idx="1162">
                  <c:v>41.656999999999996</c:v>
                </c:pt>
                <c:pt idx="1163">
                  <c:v>42.613999999999997</c:v>
                </c:pt>
                <c:pt idx="1164">
                  <c:v>44.145000000000003</c:v>
                </c:pt>
                <c:pt idx="1165">
                  <c:v>42.975999999999999</c:v>
                </c:pt>
                <c:pt idx="1166">
                  <c:v>42.875</c:v>
                </c:pt>
                <c:pt idx="1167">
                  <c:v>43.505000000000003</c:v>
                </c:pt>
                <c:pt idx="1168">
                  <c:v>43.399000000000001</c:v>
                </c:pt>
                <c:pt idx="1169">
                  <c:v>42.581000000000003</c:v>
                </c:pt>
                <c:pt idx="1170">
                  <c:v>43.335999999999999</c:v>
                </c:pt>
                <c:pt idx="1171">
                  <c:v>41.064</c:v>
                </c:pt>
                <c:pt idx="1172">
                  <c:v>41.420999999999999</c:v>
                </c:pt>
                <c:pt idx="1173">
                  <c:v>42.368000000000002</c:v>
                </c:pt>
                <c:pt idx="1174">
                  <c:v>42.651000000000003</c:v>
                </c:pt>
                <c:pt idx="1175">
                  <c:v>42.75</c:v>
                </c:pt>
                <c:pt idx="1176">
                  <c:v>43.695999999999998</c:v>
                </c:pt>
                <c:pt idx="1177">
                  <c:v>44.914999999999999</c:v>
                </c:pt>
                <c:pt idx="1178">
                  <c:v>45.154000000000003</c:v>
                </c:pt>
                <c:pt idx="1179">
                  <c:v>43.241999999999997</c:v>
                </c:pt>
                <c:pt idx="1180">
                  <c:v>43.445</c:v>
                </c:pt>
                <c:pt idx="1181">
                  <c:v>43.44</c:v>
                </c:pt>
                <c:pt idx="1182">
                  <c:v>43.311</c:v>
                </c:pt>
                <c:pt idx="1183">
                  <c:v>42.465000000000003</c:v>
                </c:pt>
                <c:pt idx="1184">
                  <c:v>43.14</c:v>
                </c:pt>
                <c:pt idx="1185">
                  <c:v>44.207000000000001</c:v>
                </c:pt>
                <c:pt idx="1186">
                  <c:v>44.177</c:v>
                </c:pt>
                <c:pt idx="1187">
                  <c:v>43.42</c:v>
                </c:pt>
                <c:pt idx="1188">
                  <c:v>43.686</c:v>
                </c:pt>
                <c:pt idx="1189">
                  <c:v>45.978999999999999</c:v>
                </c:pt>
                <c:pt idx="1190">
                  <c:v>43.26</c:v>
                </c:pt>
                <c:pt idx="1191">
                  <c:v>42.692999999999998</c:v>
                </c:pt>
                <c:pt idx="1192">
                  <c:v>40.658000000000001</c:v>
                </c:pt>
                <c:pt idx="1193">
                  <c:v>42.600999999999999</c:v>
                </c:pt>
                <c:pt idx="1194">
                  <c:v>42.957999999999998</c:v>
                </c:pt>
                <c:pt idx="1195">
                  <c:v>42.000999999999998</c:v>
                </c:pt>
                <c:pt idx="1196">
                  <c:v>42.539000000000001</c:v>
                </c:pt>
                <c:pt idx="1197">
                  <c:v>42.747</c:v>
                </c:pt>
                <c:pt idx="1198">
                  <c:v>42.1</c:v>
                </c:pt>
                <c:pt idx="1199">
                  <c:v>39.728999999999999</c:v>
                </c:pt>
              </c:numCache>
            </c:numRef>
          </c:xVal>
          <c:yVal>
            <c:numRef>
              <c:f>Sheet1!$M$2:$M$1201</c:f>
              <c:numCache>
                <c:formatCode>General</c:formatCode>
                <c:ptCount val="1200"/>
                <c:pt idx="600">
                  <c:v>39.600999999999999</c:v>
                </c:pt>
                <c:pt idx="601">
                  <c:v>42.597000000000001</c:v>
                </c:pt>
                <c:pt idx="602">
                  <c:v>41.99</c:v>
                </c:pt>
                <c:pt idx="603">
                  <c:v>40.04</c:v>
                </c:pt>
                <c:pt idx="604">
                  <c:v>38.68</c:v>
                </c:pt>
                <c:pt idx="605">
                  <c:v>40.055</c:v>
                </c:pt>
                <c:pt idx="606">
                  <c:v>40.905000000000001</c:v>
                </c:pt>
                <c:pt idx="607">
                  <c:v>43.887</c:v>
                </c:pt>
                <c:pt idx="608">
                  <c:v>44.124000000000002</c:v>
                </c:pt>
                <c:pt idx="609">
                  <c:v>42.337000000000003</c:v>
                </c:pt>
                <c:pt idx="610">
                  <c:v>43.531999999999996</c:v>
                </c:pt>
                <c:pt idx="611">
                  <c:v>41.683999999999997</c:v>
                </c:pt>
                <c:pt idx="612">
                  <c:v>44.002000000000002</c:v>
                </c:pt>
                <c:pt idx="613">
                  <c:v>43.860999999999997</c:v>
                </c:pt>
                <c:pt idx="614">
                  <c:v>44.993000000000002</c:v>
                </c:pt>
                <c:pt idx="615">
                  <c:v>45.234999999999999</c:v>
                </c:pt>
                <c:pt idx="616">
                  <c:v>44.075000000000003</c:v>
                </c:pt>
                <c:pt idx="617">
                  <c:v>44.795000000000002</c:v>
                </c:pt>
                <c:pt idx="618">
                  <c:v>45.164000000000001</c:v>
                </c:pt>
                <c:pt idx="619">
                  <c:v>42.881</c:v>
                </c:pt>
                <c:pt idx="620">
                  <c:v>43.854999999999997</c:v>
                </c:pt>
                <c:pt idx="621">
                  <c:v>41.484000000000002</c:v>
                </c:pt>
                <c:pt idx="622">
                  <c:v>42.872</c:v>
                </c:pt>
                <c:pt idx="623">
                  <c:v>41.988999999999997</c:v>
                </c:pt>
                <c:pt idx="624">
                  <c:v>45.067999999999998</c:v>
                </c:pt>
                <c:pt idx="625">
                  <c:v>43.003</c:v>
                </c:pt>
                <c:pt idx="626">
                  <c:v>40.9</c:v>
                </c:pt>
                <c:pt idx="627">
                  <c:v>40.08</c:v>
                </c:pt>
                <c:pt idx="628">
                  <c:v>40.268000000000001</c:v>
                </c:pt>
                <c:pt idx="629">
                  <c:v>41.207000000000001</c:v>
                </c:pt>
                <c:pt idx="630">
                  <c:v>42.228999999999999</c:v>
                </c:pt>
                <c:pt idx="631">
                  <c:v>44.725999999999999</c:v>
                </c:pt>
                <c:pt idx="632">
                  <c:v>42.292000000000002</c:v>
                </c:pt>
                <c:pt idx="633">
                  <c:v>41.924999999999997</c:v>
                </c:pt>
                <c:pt idx="634">
                  <c:v>42.045000000000002</c:v>
                </c:pt>
                <c:pt idx="635">
                  <c:v>40.664000000000001</c:v>
                </c:pt>
                <c:pt idx="636">
                  <c:v>42.061999999999998</c:v>
                </c:pt>
                <c:pt idx="637">
                  <c:v>43.625</c:v>
                </c:pt>
                <c:pt idx="638">
                  <c:v>45.481999999999999</c:v>
                </c:pt>
                <c:pt idx="639">
                  <c:v>45.15</c:v>
                </c:pt>
                <c:pt idx="640">
                  <c:v>43.673999999999999</c:v>
                </c:pt>
                <c:pt idx="641">
                  <c:v>44.515999999999998</c:v>
                </c:pt>
                <c:pt idx="642">
                  <c:v>44.884</c:v>
                </c:pt>
                <c:pt idx="643">
                  <c:v>44.79</c:v>
                </c:pt>
                <c:pt idx="644">
                  <c:v>40.914000000000001</c:v>
                </c:pt>
                <c:pt idx="645">
                  <c:v>42.53</c:v>
                </c:pt>
                <c:pt idx="646">
                  <c:v>42.034999999999997</c:v>
                </c:pt>
                <c:pt idx="647">
                  <c:v>39.554000000000002</c:v>
                </c:pt>
                <c:pt idx="648">
                  <c:v>40.308</c:v>
                </c:pt>
                <c:pt idx="649">
                  <c:v>41.624000000000002</c:v>
                </c:pt>
                <c:pt idx="650">
                  <c:v>41.502000000000002</c:v>
                </c:pt>
                <c:pt idx="651">
                  <c:v>41.075000000000003</c:v>
                </c:pt>
                <c:pt idx="652">
                  <c:v>43.414000000000001</c:v>
                </c:pt>
                <c:pt idx="653">
                  <c:v>40.658999999999999</c:v>
                </c:pt>
                <c:pt idx="654">
                  <c:v>41.32</c:v>
                </c:pt>
                <c:pt idx="655">
                  <c:v>40.182000000000002</c:v>
                </c:pt>
                <c:pt idx="656">
                  <c:v>40.152999999999999</c:v>
                </c:pt>
                <c:pt idx="657">
                  <c:v>42.298000000000002</c:v>
                </c:pt>
                <c:pt idx="658">
                  <c:v>41.421999999999997</c:v>
                </c:pt>
                <c:pt idx="659">
                  <c:v>43.604999999999997</c:v>
                </c:pt>
                <c:pt idx="660">
                  <c:v>43.417000000000002</c:v>
                </c:pt>
                <c:pt idx="661">
                  <c:v>46.835000000000001</c:v>
                </c:pt>
                <c:pt idx="662">
                  <c:v>43.963999999999999</c:v>
                </c:pt>
                <c:pt idx="663">
                  <c:v>41.933999999999997</c:v>
                </c:pt>
                <c:pt idx="664">
                  <c:v>41.921999999999997</c:v>
                </c:pt>
                <c:pt idx="665">
                  <c:v>41.451999999999998</c:v>
                </c:pt>
                <c:pt idx="666">
                  <c:v>44.061999999999998</c:v>
                </c:pt>
                <c:pt idx="667">
                  <c:v>43.244999999999997</c:v>
                </c:pt>
                <c:pt idx="668">
                  <c:v>44.985999999999997</c:v>
                </c:pt>
                <c:pt idx="669">
                  <c:v>45.186999999999998</c:v>
                </c:pt>
                <c:pt idx="670">
                  <c:v>44.585000000000001</c:v>
                </c:pt>
                <c:pt idx="671">
                  <c:v>45.170999999999999</c:v>
                </c:pt>
                <c:pt idx="672">
                  <c:v>44.152999999999999</c:v>
                </c:pt>
                <c:pt idx="673">
                  <c:v>43.741</c:v>
                </c:pt>
                <c:pt idx="674">
                  <c:v>44.622</c:v>
                </c:pt>
                <c:pt idx="675">
                  <c:v>42.11</c:v>
                </c:pt>
                <c:pt idx="676">
                  <c:v>40.527999999999999</c:v>
                </c:pt>
                <c:pt idx="677">
                  <c:v>41.850999999999999</c:v>
                </c:pt>
                <c:pt idx="678">
                  <c:v>41.820999999999998</c:v>
                </c:pt>
                <c:pt idx="679">
                  <c:v>45.37</c:v>
                </c:pt>
                <c:pt idx="680">
                  <c:v>42.372</c:v>
                </c:pt>
                <c:pt idx="681">
                  <c:v>43.594000000000001</c:v>
                </c:pt>
                <c:pt idx="682">
                  <c:v>40.375</c:v>
                </c:pt>
                <c:pt idx="683">
                  <c:v>39.698</c:v>
                </c:pt>
                <c:pt idx="684">
                  <c:v>40.366999999999997</c:v>
                </c:pt>
                <c:pt idx="685">
                  <c:v>41.762999999999998</c:v>
                </c:pt>
                <c:pt idx="686">
                  <c:v>42.209000000000003</c:v>
                </c:pt>
                <c:pt idx="687">
                  <c:v>43.335999999999999</c:v>
                </c:pt>
                <c:pt idx="688">
                  <c:v>44.283000000000001</c:v>
                </c:pt>
                <c:pt idx="689">
                  <c:v>45.323999999999998</c:v>
                </c:pt>
                <c:pt idx="690">
                  <c:v>43.963999999999999</c:v>
                </c:pt>
                <c:pt idx="691">
                  <c:v>43.161999999999999</c:v>
                </c:pt>
                <c:pt idx="692">
                  <c:v>41.572000000000003</c:v>
                </c:pt>
                <c:pt idx="693">
                  <c:v>41.887999999999998</c:v>
                </c:pt>
                <c:pt idx="694">
                  <c:v>42.087000000000003</c:v>
                </c:pt>
                <c:pt idx="695">
                  <c:v>45.179000000000002</c:v>
                </c:pt>
                <c:pt idx="696">
                  <c:v>43.322000000000003</c:v>
                </c:pt>
                <c:pt idx="697">
                  <c:v>43.929000000000002</c:v>
                </c:pt>
                <c:pt idx="698">
                  <c:v>44.536999999999999</c:v>
                </c:pt>
                <c:pt idx="699">
                  <c:v>40.853999999999999</c:v>
                </c:pt>
                <c:pt idx="700">
                  <c:v>42.851999999999997</c:v>
                </c:pt>
                <c:pt idx="701">
                  <c:v>43.798999999999999</c:v>
                </c:pt>
                <c:pt idx="702">
                  <c:v>41.100999999999999</c:v>
                </c:pt>
                <c:pt idx="703">
                  <c:v>41.021000000000001</c:v>
                </c:pt>
                <c:pt idx="704">
                  <c:v>41.896000000000001</c:v>
                </c:pt>
                <c:pt idx="705">
                  <c:v>42.06</c:v>
                </c:pt>
                <c:pt idx="706">
                  <c:v>41.345999999999997</c:v>
                </c:pt>
                <c:pt idx="707">
                  <c:v>44.375</c:v>
                </c:pt>
                <c:pt idx="708">
                  <c:v>43.223999999999997</c:v>
                </c:pt>
                <c:pt idx="709">
                  <c:v>41.756</c:v>
                </c:pt>
                <c:pt idx="710">
                  <c:v>43.24</c:v>
                </c:pt>
                <c:pt idx="711">
                  <c:v>41.253999999999998</c:v>
                </c:pt>
                <c:pt idx="712">
                  <c:v>43.442999999999998</c:v>
                </c:pt>
                <c:pt idx="713">
                  <c:v>42.622999999999998</c:v>
                </c:pt>
                <c:pt idx="714">
                  <c:v>44.292000000000002</c:v>
                </c:pt>
                <c:pt idx="715">
                  <c:v>40.642000000000003</c:v>
                </c:pt>
                <c:pt idx="716">
                  <c:v>41.74</c:v>
                </c:pt>
                <c:pt idx="717">
                  <c:v>40.103999999999999</c:v>
                </c:pt>
                <c:pt idx="718">
                  <c:v>40.868000000000002</c:v>
                </c:pt>
                <c:pt idx="719">
                  <c:v>43.018999999999998</c:v>
                </c:pt>
                <c:pt idx="720">
                  <c:v>42.798000000000002</c:v>
                </c:pt>
                <c:pt idx="721">
                  <c:v>39.573999999999998</c:v>
                </c:pt>
                <c:pt idx="722">
                  <c:v>43.091999999999999</c:v>
                </c:pt>
                <c:pt idx="723">
                  <c:v>41.825000000000003</c:v>
                </c:pt>
                <c:pt idx="724">
                  <c:v>42.4</c:v>
                </c:pt>
                <c:pt idx="725">
                  <c:v>45.121000000000002</c:v>
                </c:pt>
                <c:pt idx="726">
                  <c:v>45.036999999999999</c:v>
                </c:pt>
                <c:pt idx="727">
                  <c:v>43.865000000000002</c:v>
                </c:pt>
                <c:pt idx="728">
                  <c:v>43.408000000000001</c:v>
                </c:pt>
                <c:pt idx="729">
                  <c:v>40.843000000000004</c:v>
                </c:pt>
                <c:pt idx="730">
                  <c:v>42.631</c:v>
                </c:pt>
                <c:pt idx="731">
                  <c:v>46.628999999999998</c:v>
                </c:pt>
                <c:pt idx="732">
                  <c:v>44.225000000000001</c:v>
                </c:pt>
                <c:pt idx="733">
                  <c:v>46.505000000000003</c:v>
                </c:pt>
                <c:pt idx="734">
                  <c:v>44.51</c:v>
                </c:pt>
                <c:pt idx="735">
                  <c:v>42.194000000000003</c:v>
                </c:pt>
                <c:pt idx="736">
                  <c:v>45.359000000000002</c:v>
                </c:pt>
                <c:pt idx="737">
                  <c:v>43.927</c:v>
                </c:pt>
                <c:pt idx="738">
                  <c:v>42.823</c:v>
                </c:pt>
                <c:pt idx="739">
                  <c:v>43.561</c:v>
                </c:pt>
                <c:pt idx="740">
                  <c:v>45.506</c:v>
                </c:pt>
                <c:pt idx="741">
                  <c:v>43.393999999999998</c:v>
                </c:pt>
                <c:pt idx="742">
                  <c:v>42.758000000000003</c:v>
                </c:pt>
                <c:pt idx="743">
                  <c:v>42.146999999999998</c:v>
                </c:pt>
                <c:pt idx="744">
                  <c:v>43.697000000000003</c:v>
                </c:pt>
                <c:pt idx="745">
                  <c:v>45.448</c:v>
                </c:pt>
                <c:pt idx="746">
                  <c:v>43.082000000000001</c:v>
                </c:pt>
                <c:pt idx="747">
                  <c:v>42.061</c:v>
                </c:pt>
                <c:pt idx="748">
                  <c:v>42.671999999999997</c:v>
                </c:pt>
                <c:pt idx="749">
                  <c:v>42.064</c:v>
                </c:pt>
                <c:pt idx="750">
                  <c:v>43.988999999999997</c:v>
                </c:pt>
                <c:pt idx="751">
                  <c:v>45.258000000000003</c:v>
                </c:pt>
                <c:pt idx="752">
                  <c:v>43.488999999999997</c:v>
                </c:pt>
                <c:pt idx="753">
                  <c:v>38.679000000000002</c:v>
                </c:pt>
                <c:pt idx="754">
                  <c:v>38.238</c:v>
                </c:pt>
                <c:pt idx="755">
                  <c:v>38.206000000000003</c:v>
                </c:pt>
                <c:pt idx="756">
                  <c:v>39.892000000000003</c:v>
                </c:pt>
                <c:pt idx="757">
                  <c:v>37.811</c:v>
                </c:pt>
                <c:pt idx="758">
                  <c:v>38.625</c:v>
                </c:pt>
                <c:pt idx="759">
                  <c:v>38.012999999999998</c:v>
                </c:pt>
                <c:pt idx="760">
                  <c:v>37.994</c:v>
                </c:pt>
                <c:pt idx="761">
                  <c:v>40.265999999999998</c:v>
                </c:pt>
                <c:pt idx="762">
                  <c:v>44.06</c:v>
                </c:pt>
                <c:pt idx="763">
                  <c:v>40.875</c:v>
                </c:pt>
                <c:pt idx="764">
                  <c:v>40.914999999999999</c:v>
                </c:pt>
                <c:pt idx="765">
                  <c:v>41.106000000000002</c:v>
                </c:pt>
                <c:pt idx="766">
                  <c:v>40.493000000000002</c:v>
                </c:pt>
                <c:pt idx="767">
                  <c:v>41.704999999999998</c:v>
                </c:pt>
                <c:pt idx="768">
                  <c:v>41.499000000000002</c:v>
                </c:pt>
                <c:pt idx="769">
                  <c:v>41.171999999999997</c:v>
                </c:pt>
                <c:pt idx="770">
                  <c:v>41.18</c:v>
                </c:pt>
                <c:pt idx="771">
                  <c:v>41.206000000000003</c:v>
                </c:pt>
                <c:pt idx="772">
                  <c:v>42.162999999999997</c:v>
                </c:pt>
                <c:pt idx="773">
                  <c:v>39.890999999999998</c:v>
                </c:pt>
                <c:pt idx="774">
                  <c:v>41.002000000000002</c:v>
                </c:pt>
                <c:pt idx="775">
                  <c:v>40.156999999999996</c:v>
                </c:pt>
                <c:pt idx="776">
                  <c:v>40.936</c:v>
                </c:pt>
                <c:pt idx="777">
                  <c:v>44.1</c:v>
                </c:pt>
                <c:pt idx="778">
                  <c:v>42.997999999999998</c:v>
                </c:pt>
                <c:pt idx="779">
                  <c:v>45.271999999999998</c:v>
                </c:pt>
                <c:pt idx="780">
                  <c:v>43.707000000000001</c:v>
                </c:pt>
                <c:pt idx="781">
                  <c:v>44.459000000000003</c:v>
                </c:pt>
                <c:pt idx="782">
                  <c:v>45.57</c:v>
                </c:pt>
                <c:pt idx="783">
                  <c:v>46.73</c:v>
                </c:pt>
                <c:pt idx="784">
                  <c:v>46.805</c:v>
                </c:pt>
                <c:pt idx="785">
                  <c:v>44.103000000000002</c:v>
                </c:pt>
                <c:pt idx="786">
                  <c:v>46.302</c:v>
                </c:pt>
                <c:pt idx="787">
                  <c:v>45.906999999999996</c:v>
                </c:pt>
                <c:pt idx="788">
                  <c:v>43.802</c:v>
                </c:pt>
                <c:pt idx="789">
                  <c:v>46.061999999999998</c:v>
                </c:pt>
                <c:pt idx="790">
                  <c:v>45.750999999999998</c:v>
                </c:pt>
                <c:pt idx="791">
                  <c:v>48.712000000000003</c:v>
                </c:pt>
                <c:pt idx="792">
                  <c:v>46.856000000000002</c:v>
                </c:pt>
                <c:pt idx="793">
                  <c:v>47.191000000000003</c:v>
                </c:pt>
                <c:pt idx="794">
                  <c:v>44.642000000000003</c:v>
                </c:pt>
                <c:pt idx="795">
                  <c:v>42.473999999999997</c:v>
                </c:pt>
                <c:pt idx="796">
                  <c:v>43.845999999999997</c:v>
                </c:pt>
                <c:pt idx="797">
                  <c:v>40.156999999999996</c:v>
                </c:pt>
                <c:pt idx="798">
                  <c:v>44.228000000000002</c:v>
                </c:pt>
                <c:pt idx="799">
                  <c:v>38.497999999999998</c:v>
                </c:pt>
                <c:pt idx="800">
                  <c:v>38.680999999999997</c:v>
                </c:pt>
                <c:pt idx="801">
                  <c:v>41.776000000000003</c:v>
                </c:pt>
                <c:pt idx="802">
                  <c:v>43.094000000000001</c:v>
                </c:pt>
                <c:pt idx="803">
                  <c:v>42.947000000000003</c:v>
                </c:pt>
                <c:pt idx="804">
                  <c:v>43.62</c:v>
                </c:pt>
                <c:pt idx="805">
                  <c:v>43.545000000000002</c:v>
                </c:pt>
                <c:pt idx="806">
                  <c:v>42.796999999999997</c:v>
                </c:pt>
                <c:pt idx="807">
                  <c:v>43.432000000000002</c:v>
                </c:pt>
                <c:pt idx="808">
                  <c:v>43.37</c:v>
                </c:pt>
                <c:pt idx="809">
                  <c:v>42.615000000000002</c:v>
                </c:pt>
                <c:pt idx="810">
                  <c:v>44.844999999999999</c:v>
                </c:pt>
                <c:pt idx="811">
                  <c:v>46.244</c:v>
                </c:pt>
                <c:pt idx="812">
                  <c:v>45.36</c:v>
                </c:pt>
                <c:pt idx="813">
                  <c:v>44.552</c:v>
                </c:pt>
                <c:pt idx="814">
                  <c:v>44.386000000000003</c:v>
                </c:pt>
                <c:pt idx="815">
                  <c:v>44.399000000000001</c:v>
                </c:pt>
                <c:pt idx="816">
                  <c:v>45.691000000000003</c:v>
                </c:pt>
                <c:pt idx="817">
                  <c:v>44.238999999999997</c:v>
                </c:pt>
                <c:pt idx="818">
                  <c:v>47.304000000000002</c:v>
                </c:pt>
                <c:pt idx="819">
                  <c:v>45.771000000000001</c:v>
                </c:pt>
                <c:pt idx="820">
                  <c:v>43.993000000000002</c:v>
                </c:pt>
                <c:pt idx="821">
                  <c:v>42.249000000000002</c:v>
                </c:pt>
                <c:pt idx="822">
                  <c:v>43.222000000000001</c:v>
                </c:pt>
                <c:pt idx="823">
                  <c:v>43.506999999999998</c:v>
                </c:pt>
                <c:pt idx="824">
                  <c:v>43.872</c:v>
                </c:pt>
                <c:pt idx="825">
                  <c:v>44.923999999999999</c:v>
                </c:pt>
                <c:pt idx="826">
                  <c:v>42.01</c:v>
                </c:pt>
                <c:pt idx="827">
                  <c:v>41.744999999999997</c:v>
                </c:pt>
                <c:pt idx="828">
                  <c:v>41.41</c:v>
                </c:pt>
                <c:pt idx="829">
                  <c:v>40.009</c:v>
                </c:pt>
                <c:pt idx="830">
                  <c:v>37.414000000000001</c:v>
                </c:pt>
                <c:pt idx="831">
                  <c:v>39.279000000000003</c:v>
                </c:pt>
                <c:pt idx="832">
                  <c:v>36.542999999999999</c:v>
                </c:pt>
                <c:pt idx="833">
                  <c:v>38.713000000000001</c:v>
                </c:pt>
                <c:pt idx="834">
                  <c:v>41.459000000000003</c:v>
                </c:pt>
                <c:pt idx="835">
                  <c:v>41.131</c:v>
                </c:pt>
                <c:pt idx="836">
                  <c:v>41.34</c:v>
                </c:pt>
                <c:pt idx="837">
                  <c:v>42.304000000000002</c:v>
                </c:pt>
                <c:pt idx="838">
                  <c:v>41.561999999999998</c:v>
                </c:pt>
                <c:pt idx="839">
                  <c:v>40.529000000000003</c:v>
                </c:pt>
                <c:pt idx="840">
                  <c:v>39.023000000000003</c:v>
                </c:pt>
                <c:pt idx="841">
                  <c:v>39.340000000000003</c:v>
                </c:pt>
                <c:pt idx="842">
                  <c:v>38.896999999999998</c:v>
                </c:pt>
                <c:pt idx="843">
                  <c:v>40.36</c:v>
                </c:pt>
                <c:pt idx="844">
                  <c:v>41.168999999999997</c:v>
                </c:pt>
                <c:pt idx="845">
                  <c:v>40.450000000000003</c:v>
                </c:pt>
                <c:pt idx="846">
                  <c:v>39.688000000000002</c:v>
                </c:pt>
                <c:pt idx="847">
                  <c:v>39.850999999999999</c:v>
                </c:pt>
                <c:pt idx="848">
                  <c:v>40.845999999999997</c:v>
                </c:pt>
                <c:pt idx="849">
                  <c:v>40.646999999999998</c:v>
                </c:pt>
                <c:pt idx="850">
                  <c:v>42.390999999999998</c:v>
                </c:pt>
                <c:pt idx="851">
                  <c:v>41.487000000000002</c:v>
                </c:pt>
                <c:pt idx="852">
                  <c:v>41.844000000000001</c:v>
                </c:pt>
                <c:pt idx="853">
                  <c:v>42.325000000000003</c:v>
                </c:pt>
                <c:pt idx="854">
                  <c:v>41.753999999999998</c:v>
                </c:pt>
                <c:pt idx="855">
                  <c:v>43.436</c:v>
                </c:pt>
                <c:pt idx="856">
                  <c:v>42.843000000000004</c:v>
                </c:pt>
                <c:pt idx="857">
                  <c:v>46.832000000000001</c:v>
                </c:pt>
                <c:pt idx="858">
                  <c:v>43.46</c:v>
                </c:pt>
                <c:pt idx="859">
                  <c:v>42.429000000000002</c:v>
                </c:pt>
                <c:pt idx="860">
                  <c:v>44.749000000000002</c:v>
                </c:pt>
                <c:pt idx="861">
                  <c:v>45.162999999999997</c:v>
                </c:pt>
                <c:pt idx="862">
                  <c:v>44.456000000000003</c:v>
                </c:pt>
                <c:pt idx="863">
                  <c:v>39.795000000000002</c:v>
                </c:pt>
                <c:pt idx="864">
                  <c:v>42.575000000000003</c:v>
                </c:pt>
                <c:pt idx="865">
                  <c:v>39.9</c:v>
                </c:pt>
                <c:pt idx="866">
                  <c:v>41.869</c:v>
                </c:pt>
                <c:pt idx="867">
                  <c:v>42.213000000000001</c:v>
                </c:pt>
                <c:pt idx="868">
                  <c:v>42.043999999999997</c:v>
                </c:pt>
                <c:pt idx="869">
                  <c:v>42.988999999999997</c:v>
                </c:pt>
                <c:pt idx="870">
                  <c:v>41.118000000000002</c:v>
                </c:pt>
                <c:pt idx="871">
                  <c:v>38.604999999999997</c:v>
                </c:pt>
                <c:pt idx="872">
                  <c:v>40.048000000000002</c:v>
                </c:pt>
                <c:pt idx="873">
                  <c:v>41.491</c:v>
                </c:pt>
                <c:pt idx="874">
                  <c:v>43.676000000000002</c:v>
                </c:pt>
                <c:pt idx="875">
                  <c:v>41.195999999999998</c:v>
                </c:pt>
                <c:pt idx="876">
                  <c:v>40.923999999999999</c:v>
                </c:pt>
                <c:pt idx="877">
                  <c:v>40.530999999999999</c:v>
                </c:pt>
                <c:pt idx="878">
                  <c:v>39.887999999999998</c:v>
                </c:pt>
                <c:pt idx="879">
                  <c:v>40.569000000000003</c:v>
                </c:pt>
                <c:pt idx="880">
                  <c:v>42.287999999999997</c:v>
                </c:pt>
                <c:pt idx="881">
                  <c:v>41.545000000000002</c:v>
                </c:pt>
                <c:pt idx="882">
                  <c:v>43.081000000000003</c:v>
                </c:pt>
                <c:pt idx="883">
                  <c:v>42.393999999999998</c:v>
                </c:pt>
                <c:pt idx="884">
                  <c:v>42.24</c:v>
                </c:pt>
                <c:pt idx="885">
                  <c:v>42.968000000000004</c:v>
                </c:pt>
                <c:pt idx="886">
                  <c:v>41.804000000000002</c:v>
                </c:pt>
                <c:pt idx="887">
                  <c:v>44.494</c:v>
                </c:pt>
                <c:pt idx="888">
                  <c:v>43.790999999999997</c:v>
                </c:pt>
                <c:pt idx="889">
                  <c:v>46.67</c:v>
                </c:pt>
                <c:pt idx="890">
                  <c:v>45.069000000000003</c:v>
                </c:pt>
                <c:pt idx="891">
                  <c:v>45.311</c:v>
                </c:pt>
                <c:pt idx="892">
                  <c:v>44.713000000000001</c:v>
                </c:pt>
                <c:pt idx="893">
                  <c:v>44.113</c:v>
                </c:pt>
                <c:pt idx="894">
                  <c:v>44.125999999999998</c:v>
                </c:pt>
                <c:pt idx="895">
                  <c:v>43.052999999999997</c:v>
                </c:pt>
                <c:pt idx="896">
                  <c:v>42.578000000000003</c:v>
                </c:pt>
                <c:pt idx="897">
                  <c:v>45.744999999999997</c:v>
                </c:pt>
                <c:pt idx="898">
                  <c:v>47.81</c:v>
                </c:pt>
                <c:pt idx="899">
                  <c:v>47.99</c:v>
                </c:pt>
                <c:pt idx="900">
                  <c:v>46.853000000000002</c:v>
                </c:pt>
                <c:pt idx="901">
                  <c:v>47.107999999999997</c:v>
                </c:pt>
                <c:pt idx="902">
                  <c:v>46.292999999999999</c:v>
                </c:pt>
                <c:pt idx="903">
                  <c:v>44.956000000000003</c:v>
                </c:pt>
                <c:pt idx="904">
                  <c:v>47.488</c:v>
                </c:pt>
                <c:pt idx="905">
                  <c:v>46.871000000000002</c:v>
                </c:pt>
                <c:pt idx="906">
                  <c:v>46.488</c:v>
                </c:pt>
                <c:pt idx="907">
                  <c:v>46.381</c:v>
                </c:pt>
                <c:pt idx="908">
                  <c:v>47.502000000000002</c:v>
                </c:pt>
                <c:pt idx="909">
                  <c:v>45.936</c:v>
                </c:pt>
                <c:pt idx="910">
                  <c:v>46.74</c:v>
                </c:pt>
                <c:pt idx="911">
                  <c:v>45.259</c:v>
                </c:pt>
                <c:pt idx="912">
                  <c:v>45.183</c:v>
                </c:pt>
                <c:pt idx="913">
                  <c:v>44.720999999999997</c:v>
                </c:pt>
                <c:pt idx="914">
                  <c:v>43.430999999999997</c:v>
                </c:pt>
                <c:pt idx="915">
                  <c:v>44.110999999999997</c:v>
                </c:pt>
                <c:pt idx="916">
                  <c:v>42.311</c:v>
                </c:pt>
                <c:pt idx="917">
                  <c:v>39.368000000000002</c:v>
                </c:pt>
                <c:pt idx="918">
                  <c:v>39.28</c:v>
                </c:pt>
                <c:pt idx="919">
                  <c:v>45.746000000000002</c:v>
                </c:pt>
                <c:pt idx="920">
                  <c:v>44.713000000000001</c:v>
                </c:pt>
                <c:pt idx="921">
                  <c:v>48.378</c:v>
                </c:pt>
                <c:pt idx="922">
                  <c:v>47.287999999999997</c:v>
                </c:pt>
                <c:pt idx="923">
                  <c:v>45.776000000000003</c:v>
                </c:pt>
                <c:pt idx="924">
                  <c:v>45.732999999999997</c:v>
                </c:pt>
                <c:pt idx="925">
                  <c:v>44.405000000000001</c:v>
                </c:pt>
                <c:pt idx="926">
                  <c:v>44.658000000000001</c:v>
                </c:pt>
                <c:pt idx="927">
                  <c:v>45.987000000000002</c:v>
                </c:pt>
                <c:pt idx="928">
                  <c:v>45.12</c:v>
                </c:pt>
                <c:pt idx="929">
                  <c:v>44.26</c:v>
                </c:pt>
                <c:pt idx="930">
                  <c:v>41.838999999999999</c:v>
                </c:pt>
                <c:pt idx="931">
                  <c:v>41.941000000000003</c:v>
                </c:pt>
                <c:pt idx="932">
                  <c:v>42.71</c:v>
                </c:pt>
                <c:pt idx="933">
                  <c:v>41.988</c:v>
                </c:pt>
                <c:pt idx="934">
                  <c:v>42.124000000000002</c:v>
                </c:pt>
                <c:pt idx="935">
                  <c:v>43.122999999999998</c:v>
                </c:pt>
                <c:pt idx="936">
                  <c:v>43.238999999999997</c:v>
                </c:pt>
                <c:pt idx="937">
                  <c:v>43.48</c:v>
                </c:pt>
                <c:pt idx="938">
                  <c:v>42.350999999999999</c:v>
                </c:pt>
                <c:pt idx="939">
                  <c:v>44.46</c:v>
                </c:pt>
                <c:pt idx="940">
                  <c:v>41.624000000000002</c:v>
                </c:pt>
                <c:pt idx="941">
                  <c:v>40.122999999999998</c:v>
                </c:pt>
                <c:pt idx="942">
                  <c:v>40.938000000000002</c:v>
                </c:pt>
                <c:pt idx="943">
                  <c:v>42.104999999999997</c:v>
                </c:pt>
                <c:pt idx="944">
                  <c:v>39.1</c:v>
                </c:pt>
                <c:pt idx="945">
                  <c:v>38.902999999999999</c:v>
                </c:pt>
                <c:pt idx="946">
                  <c:v>40.765000000000001</c:v>
                </c:pt>
                <c:pt idx="947">
                  <c:v>42.085999999999999</c:v>
                </c:pt>
                <c:pt idx="948">
                  <c:v>43.863999999999997</c:v>
                </c:pt>
                <c:pt idx="949">
                  <c:v>43.826000000000001</c:v>
                </c:pt>
                <c:pt idx="950">
                  <c:v>40.218000000000004</c:v>
                </c:pt>
                <c:pt idx="951">
                  <c:v>39.116</c:v>
                </c:pt>
                <c:pt idx="952">
                  <c:v>41.203000000000003</c:v>
                </c:pt>
                <c:pt idx="953">
                  <c:v>43.319000000000003</c:v>
                </c:pt>
                <c:pt idx="954">
                  <c:v>42.395000000000003</c:v>
                </c:pt>
                <c:pt idx="955">
                  <c:v>41.761000000000003</c:v>
                </c:pt>
                <c:pt idx="956">
                  <c:v>41.646999999999998</c:v>
                </c:pt>
                <c:pt idx="957">
                  <c:v>41.935000000000002</c:v>
                </c:pt>
                <c:pt idx="958">
                  <c:v>41.786999999999999</c:v>
                </c:pt>
                <c:pt idx="959">
                  <c:v>42.539000000000001</c:v>
                </c:pt>
                <c:pt idx="960">
                  <c:v>44.052</c:v>
                </c:pt>
                <c:pt idx="961">
                  <c:v>40.744</c:v>
                </c:pt>
                <c:pt idx="962">
                  <c:v>42.134999999999998</c:v>
                </c:pt>
                <c:pt idx="963">
                  <c:v>43.051000000000002</c:v>
                </c:pt>
                <c:pt idx="964">
                  <c:v>44.688000000000002</c:v>
                </c:pt>
                <c:pt idx="965">
                  <c:v>43.212000000000003</c:v>
                </c:pt>
                <c:pt idx="966">
                  <c:v>43.389000000000003</c:v>
                </c:pt>
                <c:pt idx="967">
                  <c:v>45.654000000000003</c:v>
                </c:pt>
                <c:pt idx="968">
                  <c:v>44.125999999999998</c:v>
                </c:pt>
                <c:pt idx="969">
                  <c:v>45.823999999999998</c:v>
                </c:pt>
                <c:pt idx="970">
                  <c:v>44.835999999999999</c:v>
                </c:pt>
                <c:pt idx="971">
                  <c:v>40.761000000000003</c:v>
                </c:pt>
                <c:pt idx="972">
                  <c:v>40.491</c:v>
                </c:pt>
                <c:pt idx="973">
                  <c:v>39.427</c:v>
                </c:pt>
                <c:pt idx="974">
                  <c:v>41.447000000000003</c:v>
                </c:pt>
                <c:pt idx="975">
                  <c:v>44.796999999999997</c:v>
                </c:pt>
                <c:pt idx="976">
                  <c:v>42.752000000000002</c:v>
                </c:pt>
                <c:pt idx="977">
                  <c:v>43.627000000000002</c:v>
                </c:pt>
                <c:pt idx="978">
                  <c:v>44.692</c:v>
                </c:pt>
                <c:pt idx="979">
                  <c:v>44.195</c:v>
                </c:pt>
                <c:pt idx="980">
                  <c:v>43.792000000000002</c:v>
                </c:pt>
                <c:pt idx="981">
                  <c:v>42.156999999999996</c:v>
                </c:pt>
                <c:pt idx="982">
                  <c:v>39.795999999999999</c:v>
                </c:pt>
                <c:pt idx="983">
                  <c:v>39.375999999999998</c:v>
                </c:pt>
                <c:pt idx="984">
                  <c:v>37.817</c:v>
                </c:pt>
                <c:pt idx="985">
                  <c:v>41.152999999999999</c:v>
                </c:pt>
                <c:pt idx="986">
                  <c:v>43.406999999999996</c:v>
                </c:pt>
                <c:pt idx="987">
                  <c:v>43.338999999999999</c:v>
                </c:pt>
                <c:pt idx="988">
                  <c:v>43.442999999999998</c:v>
                </c:pt>
                <c:pt idx="989">
                  <c:v>41.661999999999999</c:v>
                </c:pt>
                <c:pt idx="990">
                  <c:v>42.604999999999997</c:v>
                </c:pt>
                <c:pt idx="991">
                  <c:v>44.298999999999999</c:v>
                </c:pt>
                <c:pt idx="992">
                  <c:v>41.768999999999998</c:v>
                </c:pt>
                <c:pt idx="993">
                  <c:v>43.079000000000001</c:v>
                </c:pt>
                <c:pt idx="994">
                  <c:v>39.651000000000003</c:v>
                </c:pt>
                <c:pt idx="995">
                  <c:v>37.283999999999999</c:v>
                </c:pt>
                <c:pt idx="996">
                  <c:v>37.744999999999997</c:v>
                </c:pt>
                <c:pt idx="997">
                  <c:v>39.399000000000001</c:v>
                </c:pt>
                <c:pt idx="998">
                  <c:v>39.22</c:v>
                </c:pt>
                <c:pt idx="999">
                  <c:v>38.061999999999998</c:v>
                </c:pt>
                <c:pt idx="1000">
                  <c:v>39.72</c:v>
                </c:pt>
                <c:pt idx="1001">
                  <c:v>40.869999999999997</c:v>
                </c:pt>
                <c:pt idx="1002">
                  <c:v>42.366</c:v>
                </c:pt>
                <c:pt idx="1003">
                  <c:v>42.621000000000002</c:v>
                </c:pt>
                <c:pt idx="1004">
                  <c:v>41.649000000000001</c:v>
                </c:pt>
                <c:pt idx="1005">
                  <c:v>44.621000000000002</c:v>
                </c:pt>
                <c:pt idx="1006">
                  <c:v>41.997999999999998</c:v>
                </c:pt>
                <c:pt idx="1007">
                  <c:v>41.91</c:v>
                </c:pt>
                <c:pt idx="1008">
                  <c:v>41.408999999999999</c:v>
                </c:pt>
                <c:pt idx="1009">
                  <c:v>42.284999999999997</c:v>
                </c:pt>
                <c:pt idx="1010">
                  <c:v>45.148000000000003</c:v>
                </c:pt>
                <c:pt idx="1011">
                  <c:v>45.655000000000001</c:v>
                </c:pt>
                <c:pt idx="1012">
                  <c:v>45.697000000000003</c:v>
                </c:pt>
                <c:pt idx="1013">
                  <c:v>45.345999999999997</c:v>
                </c:pt>
                <c:pt idx="1014">
                  <c:v>45.600999999999999</c:v>
                </c:pt>
                <c:pt idx="1015">
                  <c:v>44.334000000000003</c:v>
                </c:pt>
                <c:pt idx="1016">
                  <c:v>44.219000000000001</c:v>
                </c:pt>
                <c:pt idx="1017">
                  <c:v>44.639000000000003</c:v>
                </c:pt>
                <c:pt idx="1018">
                  <c:v>44.121000000000002</c:v>
                </c:pt>
                <c:pt idx="1019">
                  <c:v>43.009</c:v>
                </c:pt>
                <c:pt idx="1020">
                  <c:v>44.448999999999998</c:v>
                </c:pt>
                <c:pt idx="1021">
                  <c:v>44.837000000000003</c:v>
                </c:pt>
                <c:pt idx="1022">
                  <c:v>44.975999999999999</c:v>
                </c:pt>
                <c:pt idx="1023">
                  <c:v>42.146000000000001</c:v>
                </c:pt>
                <c:pt idx="1024">
                  <c:v>42.807000000000002</c:v>
                </c:pt>
                <c:pt idx="1025">
                  <c:v>43.165999999999997</c:v>
                </c:pt>
                <c:pt idx="1026">
                  <c:v>45.496000000000002</c:v>
                </c:pt>
                <c:pt idx="1027">
                  <c:v>44.895000000000003</c:v>
                </c:pt>
                <c:pt idx="1028">
                  <c:v>40.392000000000003</c:v>
                </c:pt>
                <c:pt idx="1029">
                  <c:v>42.308</c:v>
                </c:pt>
                <c:pt idx="1030">
                  <c:v>41.695999999999998</c:v>
                </c:pt>
                <c:pt idx="1031">
                  <c:v>39.189</c:v>
                </c:pt>
                <c:pt idx="1032">
                  <c:v>42.456000000000003</c:v>
                </c:pt>
                <c:pt idx="1033">
                  <c:v>43.764000000000003</c:v>
                </c:pt>
                <c:pt idx="1034">
                  <c:v>39.773000000000003</c:v>
                </c:pt>
                <c:pt idx="1035">
                  <c:v>41.009</c:v>
                </c:pt>
                <c:pt idx="1036">
                  <c:v>42.627000000000002</c:v>
                </c:pt>
                <c:pt idx="1037">
                  <c:v>42.104999999999997</c:v>
                </c:pt>
                <c:pt idx="1038">
                  <c:v>41.789000000000001</c:v>
                </c:pt>
                <c:pt idx="1039">
                  <c:v>41.741999999999997</c:v>
                </c:pt>
                <c:pt idx="1040">
                  <c:v>43.343000000000004</c:v>
                </c:pt>
                <c:pt idx="1041">
                  <c:v>42.335000000000001</c:v>
                </c:pt>
                <c:pt idx="1042">
                  <c:v>43.652999999999999</c:v>
                </c:pt>
                <c:pt idx="1043">
                  <c:v>42.131</c:v>
                </c:pt>
                <c:pt idx="1044">
                  <c:v>43.061999999999998</c:v>
                </c:pt>
                <c:pt idx="1045">
                  <c:v>43.154000000000003</c:v>
                </c:pt>
                <c:pt idx="1046">
                  <c:v>46.302</c:v>
                </c:pt>
                <c:pt idx="1047">
                  <c:v>47.466999999999999</c:v>
                </c:pt>
                <c:pt idx="1048">
                  <c:v>46.290999999999997</c:v>
                </c:pt>
                <c:pt idx="1049">
                  <c:v>45.601999999999997</c:v>
                </c:pt>
                <c:pt idx="1050">
                  <c:v>45.378</c:v>
                </c:pt>
                <c:pt idx="1051">
                  <c:v>46.48</c:v>
                </c:pt>
                <c:pt idx="1052">
                  <c:v>45.271999999999998</c:v>
                </c:pt>
                <c:pt idx="1053">
                  <c:v>46.8</c:v>
                </c:pt>
                <c:pt idx="1054">
                  <c:v>46.576000000000001</c:v>
                </c:pt>
                <c:pt idx="1055">
                  <c:v>47.46</c:v>
                </c:pt>
                <c:pt idx="1056">
                  <c:v>47.283999999999999</c:v>
                </c:pt>
                <c:pt idx="1057">
                  <c:v>48.029000000000003</c:v>
                </c:pt>
                <c:pt idx="1058">
                  <c:v>45.323999999999998</c:v>
                </c:pt>
                <c:pt idx="1059">
                  <c:v>46.494</c:v>
                </c:pt>
                <c:pt idx="1060">
                  <c:v>45.807000000000002</c:v>
                </c:pt>
                <c:pt idx="1061">
                  <c:v>46.427</c:v>
                </c:pt>
                <c:pt idx="1062">
                  <c:v>46.904000000000003</c:v>
                </c:pt>
                <c:pt idx="1063">
                  <c:v>47.536000000000001</c:v>
                </c:pt>
                <c:pt idx="1064">
                  <c:v>45.170999999999999</c:v>
                </c:pt>
                <c:pt idx="1065">
                  <c:v>46.186</c:v>
                </c:pt>
                <c:pt idx="1066">
                  <c:v>46.33</c:v>
                </c:pt>
                <c:pt idx="1067">
                  <c:v>46.652000000000001</c:v>
                </c:pt>
                <c:pt idx="1068">
                  <c:v>45.595999999999997</c:v>
                </c:pt>
                <c:pt idx="1069">
                  <c:v>43.152000000000001</c:v>
                </c:pt>
                <c:pt idx="1070">
                  <c:v>41.134</c:v>
                </c:pt>
                <c:pt idx="1071">
                  <c:v>41.381999999999998</c:v>
                </c:pt>
                <c:pt idx="1072">
                  <c:v>40.706000000000003</c:v>
                </c:pt>
                <c:pt idx="1073">
                  <c:v>37.866</c:v>
                </c:pt>
                <c:pt idx="1074">
                  <c:v>38.817999999999998</c:v>
                </c:pt>
                <c:pt idx="1075">
                  <c:v>40.776000000000003</c:v>
                </c:pt>
                <c:pt idx="1076">
                  <c:v>44.655999999999999</c:v>
                </c:pt>
                <c:pt idx="1077">
                  <c:v>41.753999999999998</c:v>
                </c:pt>
                <c:pt idx="1078">
                  <c:v>41.021000000000001</c:v>
                </c:pt>
                <c:pt idx="1079">
                  <c:v>41.621000000000002</c:v>
                </c:pt>
                <c:pt idx="1080">
                  <c:v>40.256999999999998</c:v>
                </c:pt>
                <c:pt idx="1081">
                  <c:v>41.941000000000003</c:v>
                </c:pt>
                <c:pt idx="1082">
                  <c:v>38.633000000000003</c:v>
                </c:pt>
                <c:pt idx="1083">
                  <c:v>37.607999999999997</c:v>
                </c:pt>
                <c:pt idx="1084">
                  <c:v>40.481000000000002</c:v>
                </c:pt>
                <c:pt idx="1085">
                  <c:v>41.835000000000001</c:v>
                </c:pt>
                <c:pt idx="1086">
                  <c:v>45.427</c:v>
                </c:pt>
                <c:pt idx="1087">
                  <c:v>45.665999999999997</c:v>
                </c:pt>
                <c:pt idx="1088">
                  <c:v>44.563000000000002</c:v>
                </c:pt>
                <c:pt idx="1089">
                  <c:v>44.564999999999998</c:v>
                </c:pt>
                <c:pt idx="1090">
                  <c:v>41.776000000000003</c:v>
                </c:pt>
                <c:pt idx="1091">
                  <c:v>39.817999999999998</c:v>
                </c:pt>
                <c:pt idx="1092">
                  <c:v>40.447000000000003</c:v>
                </c:pt>
                <c:pt idx="1093">
                  <c:v>40.351999999999997</c:v>
                </c:pt>
                <c:pt idx="1094">
                  <c:v>41.603999999999999</c:v>
                </c:pt>
                <c:pt idx="1095">
                  <c:v>40.764000000000003</c:v>
                </c:pt>
                <c:pt idx="1096">
                  <c:v>39.216000000000001</c:v>
                </c:pt>
                <c:pt idx="1097">
                  <c:v>40.493000000000002</c:v>
                </c:pt>
                <c:pt idx="1098">
                  <c:v>42.515000000000001</c:v>
                </c:pt>
                <c:pt idx="1099">
                  <c:v>43.396000000000001</c:v>
                </c:pt>
                <c:pt idx="1100">
                  <c:v>39.890999999999998</c:v>
                </c:pt>
                <c:pt idx="1101">
                  <c:v>43.076000000000001</c:v>
                </c:pt>
                <c:pt idx="1102">
                  <c:v>40.765000000000001</c:v>
                </c:pt>
                <c:pt idx="1103">
                  <c:v>41.359000000000002</c:v>
                </c:pt>
                <c:pt idx="1104">
                  <c:v>41.213000000000001</c:v>
                </c:pt>
                <c:pt idx="1105">
                  <c:v>40.783000000000001</c:v>
                </c:pt>
                <c:pt idx="1106">
                  <c:v>40.503</c:v>
                </c:pt>
                <c:pt idx="1107">
                  <c:v>41.438000000000002</c:v>
                </c:pt>
                <c:pt idx="1108">
                  <c:v>41.015999999999998</c:v>
                </c:pt>
                <c:pt idx="1109">
                  <c:v>41.034999999999997</c:v>
                </c:pt>
                <c:pt idx="1110">
                  <c:v>39.68</c:v>
                </c:pt>
                <c:pt idx="1111">
                  <c:v>37.008000000000003</c:v>
                </c:pt>
                <c:pt idx="1112">
                  <c:v>40.868000000000002</c:v>
                </c:pt>
                <c:pt idx="1113">
                  <c:v>37.479999999999997</c:v>
                </c:pt>
                <c:pt idx="1114">
                  <c:v>36.027999999999999</c:v>
                </c:pt>
                <c:pt idx="1115">
                  <c:v>35.689</c:v>
                </c:pt>
                <c:pt idx="1116">
                  <c:v>37.835999999999999</c:v>
                </c:pt>
                <c:pt idx="1117">
                  <c:v>42.186999999999998</c:v>
                </c:pt>
                <c:pt idx="1118">
                  <c:v>39.683999999999997</c:v>
                </c:pt>
                <c:pt idx="1119">
                  <c:v>40.094999999999999</c:v>
                </c:pt>
                <c:pt idx="1120">
                  <c:v>38.593000000000004</c:v>
                </c:pt>
                <c:pt idx="1121">
                  <c:v>38.661999999999999</c:v>
                </c:pt>
                <c:pt idx="1122">
                  <c:v>37.380000000000003</c:v>
                </c:pt>
                <c:pt idx="1123">
                  <c:v>36.579000000000001</c:v>
                </c:pt>
                <c:pt idx="1124">
                  <c:v>34.587000000000003</c:v>
                </c:pt>
                <c:pt idx="1125">
                  <c:v>36.502000000000002</c:v>
                </c:pt>
                <c:pt idx="1126">
                  <c:v>35.487000000000002</c:v>
                </c:pt>
                <c:pt idx="1127">
                  <c:v>34.374000000000002</c:v>
                </c:pt>
                <c:pt idx="1128">
                  <c:v>35.646000000000001</c:v>
                </c:pt>
                <c:pt idx="1129">
                  <c:v>35.527000000000001</c:v>
                </c:pt>
                <c:pt idx="1130">
                  <c:v>39.411000000000001</c:v>
                </c:pt>
                <c:pt idx="1131">
                  <c:v>38.226999999999997</c:v>
                </c:pt>
                <c:pt idx="1132">
                  <c:v>38.598999999999997</c:v>
                </c:pt>
                <c:pt idx="1133">
                  <c:v>42.704999999999998</c:v>
                </c:pt>
                <c:pt idx="1134">
                  <c:v>39.951999999999998</c:v>
                </c:pt>
                <c:pt idx="1135">
                  <c:v>40.767000000000003</c:v>
                </c:pt>
                <c:pt idx="1136">
                  <c:v>37.877000000000002</c:v>
                </c:pt>
                <c:pt idx="1137">
                  <c:v>39.996000000000002</c:v>
                </c:pt>
                <c:pt idx="1138">
                  <c:v>38.712000000000003</c:v>
                </c:pt>
                <c:pt idx="1139">
                  <c:v>41.34</c:v>
                </c:pt>
                <c:pt idx="1140">
                  <c:v>42.127000000000002</c:v>
                </c:pt>
                <c:pt idx="1141">
                  <c:v>42.765000000000001</c:v>
                </c:pt>
                <c:pt idx="1142">
                  <c:v>41.746000000000002</c:v>
                </c:pt>
                <c:pt idx="1143">
                  <c:v>44.414000000000001</c:v>
                </c:pt>
                <c:pt idx="1144">
                  <c:v>40.569000000000003</c:v>
                </c:pt>
                <c:pt idx="1145">
                  <c:v>41.021999999999998</c:v>
                </c:pt>
                <c:pt idx="1146">
                  <c:v>38.563000000000002</c:v>
                </c:pt>
                <c:pt idx="1147">
                  <c:v>40.756999999999998</c:v>
                </c:pt>
                <c:pt idx="1148">
                  <c:v>41.703000000000003</c:v>
                </c:pt>
                <c:pt idx="1149">
                  <c:v>41.930999999999997</c:v>
                </c:pt>
                <c:pt idx="1150">
                  <c:v>42.286000000000001</c:v>
                </c:pt>
                <c:pt idx="1151">
                  <c:v>43.01</c:v>
                </c:pt>
                <c:pt idx="1152">
                  <c:v>42.680999999999997</c:v>
                </c:pt>
                <c:pt idx="1153">
                  <c:v>40.9</c:v>
                </c:pt>
                <c:pt idx="1154">
                  <c:v>40.188000000000002</c:v>
                </c:pt>
                <c:pt idx="1155">
                  <c:v>40.045000000000002</c:v>
                </c:pt>
                <c:pt idx="1156">
                  <c:v>38.801000000000002</c:v>
                </c:pt>
                <c:pt idx="1157">
                  <c:v>35.357999999999997</c:v>
                </c:pt>
                <c:pt idx="1158">
                  <c:v>34.615000000000002</c:v>
                </c:pt>
                <c:pt idx="1159">
                  <c:v>35.380000000000003</c:v>
                </c:pt>
                <c:pt idx="1160">
                  <c:v>39.103999999999999</c:v>
                </c:pt>
                <c:pt idx="1161">
                  <c:v>36.209000000000003</c:v>
                </c:pt>
                <c:pt idx="1162">
                  <c:v>37.18</c:v>
                </c:pt>
                <c:pt idx="1163">
                  <c:v>38.029000000000003</c:v>
                </c:pt>
                <c:pt idx="1164">
                  <c:v>37.576000000000001</c:v>
                </c:pt>
                <c:pt idx="1165">
                  <c:v>36.945999999999998</c:v>
                </c:pt>
                <c:pt idx="1166">
                  <c:v>36.104999999999997</c:v>
                </c:pt>
                <c:pt idx="1167">
                  <c:v>34.171999999999997</c:v>
                </c:pt>
                <c:pt idx="1168">
                  <c:v>34.994999999999997</c:v>
                </c:pt>
                <c:pt idx="1169">
                  <c:v>33.793999999999997</c:v>
                </c:pt>
                <c:pt idx="1170">
                  <c:v>32.704000000000001</c:v>
                </c:pt>
                <c:pt idx="1171">
                  <c:v>32.664999999999999</c:v>
                </c:pt>
                <c:pt idx="1172">
                  <c:v>35.186999999999998</c:v>
                </c:pt>
                <c:pt idx="1173">
                  <c:v>32.81</c:v>
                </c:pt>
                <c:pt idx="1174">
                  <c:v>34.468000000000004</c:v>
                </c:pt>
                <c:pt idx="1175">
                  <c:v>32.648000000000003</c:v>
                </c:pt>
                <c:pt idx="1176">
                  <c:v>36.655000000000001</c:v>
                </c:pt>
                <c:pt idx="1177">
                  <c:v>36.31</c:v>
                </c:pt>
                <c:pt idx="1178">
                  <c:v>35.889000000000003</c:v>
                </c:pt>
                <c:pt idx="1179">
                  <c:v>37.14</c:v>
                </c:pt>
                <c:pt idx="1180">
                  <c:v>39.179000000000002</c:v>
                </c:pt>
                <c:pt idx="1181">
                  <c:v>38.936999999999998</c:v>
                </c:pt>
                <c:pt idx="1182">
                  <c:v>36.576999999999998</c:v>
                </c:pt>
                <c:pt idx="1183">
                  <c:v>34.994</c:v>
                </c:pt>
                <c:pt idx="1184">
                  <c:v>36.670999999999999</c:v>
                </c:pt>
                <c:pt idx="1185">
                  <c:v>36.688000000000002</c:v>
                </c:pt>
                <c:pt idx="1186">
                  <c:v>37.216000000000001</c:v>
                </c:pt>
                <c:pt idx="1187">
                  <c:v>36.482999999999997</c:v>
                </c:pt>
                <c:pt idx="1188">
                  <c:v>37.226999999999997</c:v>
                </c:pt>
                <c:pt idx="1189">
                  <c:v>40.009</c:v>
                </c:pt>
                <c:pt idx="1190">
                  <c:v>37.841999999999999</c:v>
                </c:pt>
                <c:pt idx="1191">
                  <c:v>34.613999999999997</c:v>
                </c:pt>
                <c:pt idx="1192">
                  <c:v>36.356000000000002</c:v>
                </c:pt>
                <c:pt idx="1193">
                  <c:v>36.061</c:v>
                </c:pt>
                <c:pt idx="1194">
                  <c:v>40.014000000000003</c:v>
                </c:pt>
                <c:pt idx="1195">
                  <c:v>38.289000000000001</c:v>
                </c:pt>
                <c:pt idx="1196">
                  <c:v>40.082000000000001</c:v>
                </c:pt>
                <c:pt idx="1197">
                  <c:v>38.667999999999999</c:v>
                </c:pt>
                <c:pt idx="1198">
                  <c:v>38.694000000000003</c:v>
                </c:pt>
                <c:pt idx="1199">
                  <c:v>38.244999999999997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37.118000000000002</c:v>
                </c:pt>
                <c:pt idx="601">
                  <c:v>37.095999999999997</c:v>
                </c:pt>
                <c:pt idx="602">
                  <c:v>38.027999999999999</c:v>
                </c:pt>
                <c:pt idx="603">
                  <c:v>38.195999999999998</c:v>
                </c:pt>
                <c:pt idx="604">
                  <c:v>37.871000000000002</c:v>
                </c:pt>
                <c:pt idx="605">
                  <c:v>37.304000000000002</c:v>
                </c:pt>
                <c:pt idx="606">
                  <c:v>38.029000000000003</c:v>
                </c:pt>
                <c:pt idx="607">
                  <c:v>36.569000000000003</c:v>
                </c:pt>
                <c:pt idx="608">
                  <c:v>37.247</c:v>
                </c:pt>
                <c:pt idx="609">
                  <c:v>37.018999999999998</c:v>
                </c:pt>
                <c:pt idx="610">
                  <c:v>37.36</c:v>
                </c:pt>
                <c:pt idx="611">
                  <c:v>37.872999999999998</c:v>
                </c:pt>
                <c:pt idx="612">
                  <c:v>38.380000000000003</c:v>
                </c:pt>
                <c:pt idx="613">
                  <c:v>38.192999999999998</c:v>
                </c:pt>
                <c:pt idx="614">
                  <c:v>38.677</c:v>
                </c:pt>
                <c:pt idx="615">
                  <c:v>38.503</c:v>
                </c:pt>
                <c:pt idx="616">
                  <c:v>39.192999999999998</c:v>
                </c:pt>
                <c:pt idx="617">
                  <c:v>39.771000000000001</c:v>
                </c:pt>
                <c:pt idx="618">
                  <c:v>40.862000000000002</c:v>
                </c:pt>
                <c:pt idx="619">
                  <c:v>40.241999999999997</c:v>
                </c:pt>
                <c:pt idx="620">
                  <c:v>42.307000000000002</c:v>
                </c:pt>
                <c:pt idx="621">
                  <c:v>39.686999999999998</c:v>
                </c:pt>
                <c:pt idx="622">
                  <c:v>38.988</c:v>
                </c:pt>
                <c:pt idx="623">
                  <c:v>38.970999999999997</c:v>
                </c:pt>
                <c:pt idx="624">
                  <c:v>37.607999999999997</c:v>
                </c:pt>
                <c:pt idx="625">
                  <c:v>38.320999999999998</c:v>
                </c:pt>
                <c:pt idx="626">
                  <c:v>39.258000000000003</c:v>
                </c:pt>
                <c:pt idx="627">
                  <c:v>38.668999999999997</c:v>
                </c:pt>
                <c:pt idx="628">
                  <c:v>38.816000000000003</c:v>
                </c:pt>
                <c:pt idx="629">
                  <c:v>38.512</c:v>
                </c:pt>
                <c:pt idx="630">
                  <c:v>38.558999999999997</c:v>
                </c:pt>
                <c:pt idx="631">
                  <c:v>37.747</c:v>
                </c:pt>
                <c:pt idx="632">
                  <c:v>39.006999999999998</c:v>
                </c:pt>
                <c:pt idx="633">
                  <c:v>39.851999999999997</c:v>
                </c:pt>
                <c:pt idx="634">
                  <c:v>41.395000000000003</c:v>
                </c:pt>
                <c:pt idx="635">
                  <c:v>39.975999999999999</c:v>
                </c:pt>
                <c:pt idx="636">
                  <c:v>38.960999999999999</c:v>
                </c:pt>
                <c:pt idx="637">
                  <c:v>39.061999999999998</c:v>
                </c:pt>
                <c:pt idx="638">
                  <c:v>37.698999999999998</c:v>
                </c:pt>
                <c:pt idx="639">
                  <c:v>39.497</c:v>
                </c:pt>
                <c:pt idx="640">
                  <c:v>38.701000000000001</c:v>
                </c:pt>
                <c:pt idx="641">
                  <c:v>38.002000000000002</c:v>
                </c:pt>
                <c:pt idx="642">
                  <c:v>39.454999999999998</c:v>
                </c:pt>
                <c:pt idx="643">
                  <c:v>41.04</c:v>
                </c:pt>
                <c:pt idx="644">
                  <c:v>39.055999999999997</c:v>
                </c:pt>
                <c:pt idx="645">
                  <c:v>40.731000000000002</c:v>
                </c:pt>
                <c:pt idx="646">
                  <c:v>39.460999999999999</c:v>
                </c:pt>
                <c:pt idx="647">
                  <c:v>40.219000000000001</c:v>
                </c:pt>
                <c:pt idx="648">
                  <c:v>38.356999999999999</c:v>
                </c:pt>
                <c:pt idx="649">
                  <c:v>39.886000000000003</c:v>
                </c:pt>
                <c:pt idx="650">
                  <c:v>38.648000000000003</c:v>
                </c:pt>
                <c:pt idx="651">
                  <c:v>37.895000000000003</c:v>
                </c:pt>
                <c:pt idx="652">
                  <c:v>38.585999999999999</c:v>
                </c:pt>
                <c:pt idx="653">
                  <c:v>36.841000000000001</c:v>
                </c:pt>
                <c:pt idx="654">
                  <c:v>37.933999999999997</c:v>
                </c:pt>
                <c:pt idx="655">
                  <c:v>40.378999999999998</c:v>
                </c:pt>
                <c:pt idx="656">
                  <c:v>40.429000000000002</c:v>
                </c:pt>
                <c:pt idx="657">
                  <c:v>38.929000000000002</c:v>
                </c:pt>
                <c:pt idx="658">
                  <c:v>39.908000000000001</c:v>
                </c:pt>
                <c:pt idx="659">
                  <c:v>39.06</c:v>
                </c:pt>
                <c:pt idx="660">
                  <c:v>37.243000000000002</c:v>
                </c:pt>
                <c:pt idx="661">
                  <c:v>40.500999999999998</c:v>
                </c:pt>
                <c:pt idx="662">
                  <c:v>40.875999999999998</c:v>
                </c:pt>
                <c:pt idx="663">
                  <c:v>40.067</c:v>
                </c:pt>
                <c:pt idx="664">
                  <c:v>38.479999999999997</c:v>
                </c:pt>
                <c:pt idx="665">
                  <c:v>37.920999999999999</c:v>
                </c:pt>
                <c:pt idx="666">
                  <c:v>38.710999999999999</c:v>
                </c:pt>
                <c:pt idx="667">
                  <c:v>39.351999999999997</c:v>
                </c:pt>
                <c:pt idx="668">
                  <c:v>39.070999999999998</c:v>
                </c:pt>
                <c:pt idx="669">
                  <c:v>38.548999999999999</c:v>
                </c:pt>
                <c:pt idx="670">
                  <c:v>38.603999999999999</c:v>
                </c:pt>
                <c:pt idx="671">
                  <c:v>38.216999999999999</c:v>
                </c:pt>
                <c:pt idx="672">
                  <c:v>36.637999999999998</c:v>
                </c:pt>
                <c:pt idx="673">
                  <c:v>37.918999999999997</c:v>
                </c:pt>
                <c:pt idx="674">
                  <c:v>37.450000000000003</c:v>
                </c:pt>
                <c:pt idx="675">
                  <c:v>38.375999999999998</c:v>
                </c:pt>
                <c:pt idx="676">
                  <c:v>37.479999999999997</c:v>
                </c:pt>
                <c:pt idx="677">
                  <c:v>37.023000000000003</c:v>
                </c:pt>
                <c:pt idx="678">
                  <c:v>38.808</c:v>
                </c:pt>
                <c:pt idx="679">
                  <c:v>38.264000000000003</c:v>
                </c:pt>
                <c:pt idx="680">
                  <c:v>37.24</c:v>
                </c:pt>
                <c:pt idx="681">
                  <c:v>35.819000000000003</c:v>
                </c:pt>
                <c:pt idx="682">
                  <c:v>36.354999999999997</c:v>
                </c:pt>
                <c:pt idx="683">
                  <c:v>36.850999999999999</c:v>
                </c:pt>
                <c:pt idx="684">
                  <c:v>36.65</c:v>
                </c:pt>
                <c:pt idx="685">
                  <c:v>37.624000000000002</c:v>
                </c:pt>
                <c:pt idx="686">
                  <c:v>38.597999999999999</c:v>
                </c:pt>
                <c:pt idx="687">
                  <c:v>38.42</c:v>
                </c:pt>
                <c:pt idx="688">
                  <c:v>37.79</c:v>
                </c:pt>
                <c:pt idx="689">
                  <c:v>37.951999999999998</c:v>
                </c:pt>
                <c:pt idx="690">
                  <c:v>37.643000000000001</c:v>
                </c:pt>
                <c:pt idx="691">
                  <c:v>39.003999999999998</c:v>
                </c:pt>
                <c:pt idx="692">
                  <c:v>39.018999999999998</c:v>
                </c:pt>
                <c:pt idx="693">
                  <c:v>38.69</c:v>
                </c:pt>
                <c:pt idx="694">
                  <c:v>37.914999999999999</c:v>
                </c:pt>
                <c:pt idx="695">
                  <c:v>38.718000000000004</c:v>
                </c:pt>
                <c:pt idx="696">
                  <c:v>36.719000000000001</c:v>
                </c:pt>
                <c:pt idx="697">
                  <c:v>38.631999999999998</c:v>
                </c:pt>
                <c:pt idx="698">
                  <c:v>37.784999999999997</c:v>
                </c:pt>
                <c:pt idx="699">
                  <c:v>38.125999999999998</c:v>
                </c:pt>
                <c:pt idx="700">
                  <c:v>37.798999999999999</c:v>
                </c:pt>
                <c:pt idx="701">
                  <c:v>38.15</c:v>
                </c:pt>
                <c:pt idx="702">
                  <c:v>36.948</c:v>
                </c:pt>
                <c:pt idx="703">
                  <c:v>36.628</c:v>
                </c:pt>
                <c:pt idx="704">
                  <c:v>38.209000000000003</c:v>
                </c:pt>
                <c:pt idx="705">
                  <c:v>38.563000000000002</c:v>
                </c:pt>
                <c:pt idx="706">
                  <c:v>40.372</c:v>
                </c:pt>
                <c:pt idx="707">
                  <c:v>37.204999999999998</c:v>
                </c:pt>
                <c:pt idx="708">
                  <c:v>38.01</c:v>
                </c:pt>
                <c:pt idx="709">
                  <c:v>38.067999999999998</c:v>
                </c:pt>
                <c:pt idx="710">
                  <c:v>37.996000000000002</c:v>
                </c:pt>
                <c:pt idx="711">
                  <c:v>38.316000000000003</c:v>
                </c:pt>
                <c:pt idx="712">
                  <c:v>39.225999999999999</c:v>
                </c:pt>
                <c:pt idx="713">
                  <c:v>37.039000000000001</c:v>
                </c:pt>
                <c:pt idx="714">
                  <c:v>35.625</c:v>
                </c:pt>
                <c:pt idx="715">
                  <c:v>38.155999999999999</c:v>
                </c:pt>
                <c:pt idx="716">
                  <c:v>38.396999999999998</c:v>
                </c:pt>
                <c:pt idx="717">
                  <c:v>36.408000000000001</c:v>
                </c:pt>
                <c:pt idx="718">
                  <c:v>35.561999999999998</c:v>
                </c:pt>
                <c:pt idx="719">
                  <c:v>36.892000000000003</c:v>
                </c:pt>
                <c:pt idx="720">
                  <c:v>37.192</c:v>
                </c:pt>
                <c:pt idx="721">
                  <c:v>36.514000000000003</c:v>
                </c:pt>
                <c:pt idx="722">
                  <c:v>38.488999999999997</c:v>
                </c:pt>
                <c:pt idx="723">
                  <c:v>37.554000000000002</c:v>
                </c:pt>
                <c:pt idx="724">
                  <c:v>36.301000000000002</c:v>
                </c:pt>
                <c:pt idx="725">
                  <c:v>37.156999999999996</c:v>
                </c:pt>
                <c:pt idx="726">
                  <c:v>37.218000000000004</c:v>
                </c:pt>
                <c:pt idx="727">
                  <c:v>37.033000000000001</c:v>
                </c:pt>
                <c:pt idx="728">
                  <c:v>37.857999999999997</c:v>
                </c:pt>
                <c:pt idx="729">
                  <c:v>39.018000000000001</c:v>
                </c:pt>
                <c:pt idx="730">
                  <c:v>37.649000000000001</c:v>
                </c:pt>
                <c:pt idx="731">
                  <c:v>38.68</c:v>
                </c:pt>
                <c:pt idx="732">
                  <c:v>38.661000000000001</c:v>
                </c:pt>
                <c:pt idx="733">
                  <c:v>39.883000000000003</c:v>
                </c:pt>
                <c:pt idx="734">
                  <c:v>39.097000000000001</c:v>
                </c:pt>
                <c:pt idx="735">
                  <c:v>38.414999999999999</c:v>
                </c:pt>
                <c:pt idx="736">
                  <c:v>39.749000000000002</c:v>
                </c:pt>
                <c:pt idx="737">
                  <c:v>40.511000000000003</c:v>
                </c:pt>
                <c:pt idx="738">
                  <c:v>39.631</c:v>
                </c:pt>
                <c:pt idx="739">
                  <c:v>39.731000000000002</c:v>
                </c:pt>
                <c:pt idx="740">
                  <c:v>39.216000000000001</c:v>
                </c:pt>
                <c:pt idx="741">
                  <c:v>39.837000000000003</c:v>
                </c:pt>
                <c:pt idx="742">
                  <c:v>39.695</c:v>
                </c:pt>
                <c:pt idx="743">
                  <c:v>39.799999999999997</c:v>
                </c:pt>
                <c:pt idx="744">
                  <c:v>40.051000000000002</c:v>
                </c:pt>
                <c:pt idx="745">
                  <c:v>40.192999999999998</c:v>
                </c:pt>
                <c:pt idx="746">
                  <c:v>38.808999999999997</c:v>
                </c:pt>
                <c:pt idx="747">
                  <c:v>37.692999999999998</c:v>
                </c:pt>
                <c:pt idx="748">
                  <c:v>39.359000000000002</c:v>
                </c:pt>
                <c:pt idx="749">
                  <c:v>38.973999999999997</c:v>
                </c:pt>
                <c:pt idx="750">
                  <c:v>38.488</c:v>
                </c:pt>
                <c:pt idx="751">
                  <c:v>38.939</c:v>
                </c:pt>
                <c:pt idx="752">
                  <c:v>38.686999999999998</c:v>
                </c:pt>
                <c:pt idx="753">
                  <c:v>37.228999999999999</c:v>
                </c:pt>
                <c:pt idx="754">
                  <c:v>38.542000000000002</c:v>
                </c:pt>
                <c:pt idx="755">
                  <c:v>39.389000000000003</c:v>
                </c:pt>
                <c:pt idx="756">
                  <c:v>40.012</c:v>
                </c:pt>
                <c:pt idx="757">
                  <c:v>40.100999999999999</c:v>
                </c:pt>
                <c:pt idx="758">
                  <c:v>40.368000000000002</c:v>
                </c:pt>
                <c:pt idx="759">
                  <c:v>40.991999999999997</c:v>
                </c:pt>
                <c:pt idx="760">
                  <c:v>40.616</c:v>
                </c:pt>
                <c:pt idx="761">
                  <c:v>39.371000000000002</c:v>
                </c:pt>
                <c:pt idx="762">
                  <c:v>36.631</c:v>
                </c:pt>
                <c:pt idx="763">
                  <c:v>38.534999999999997</c:v>
                </c:pt>
                <c:pt idx="764">
                  <c:v>37.505000000000003</c:v>
                </c:pt>
                <c:pt idx="765">
                  <c:v>40.67</c:v>
                </c:pt>
                <c:pt idx="766">
                  <c:v>39.335000000000001</c:v>
                </c:pt>
                <c:pt idx="767">
                  <c:v>40.03</c:v>
                </c:pt>
                <c:pt idx="768">
                  <c:v>40.002000000000002</c:v>
                </c:pt>
                <c:pt idx="769">
                  <c:v>39.207999999999998</c:v>
                </c:pt>
                <c:pt idx="770">
                  <c:v>40.295999999999999</c:v>
                </c:pt>
                <c:pt idx="771">
                  <c:v>40.244</c:v>
                </c:pt>
                <c:pt idx="772">
                  <c:v>38.777000000000001</c:v>
                </c:pt>
                <c:pt idx="773">
                  <c:v>41.101999999999997</c:v>
                </c:pt>
                <c:pt idx="774">
                  <c:v>40.344999999999999</c:v>
                </c:pt>
                <c:pt idx="775">
                  <c:v>40.149000000000001</c:v>
                </c:pt>
                <c:pt idx="776">
                  <c:v>41.447000000000003</c:v>
                </c:pt>
                <c:pt idx="777">
                  <c:v>41.459000000000003</c:v>
                </c:pt>
                <c:pt idx="778">
                  <c:v>39.83</c:v>
                </c:pt>
                <c:pt idx="779">
                  <c:v>39.872999999999998</c:v>
                </c:pt>
                <c:pt idx="780">
                  <c:v>40.935000000000002</c:v>
                </c:pt>
                <c:pt idx="781">
                  <c:v>41.116</c:v>
                </c:pt>
                <c:pt idx="782">
                  <c:v>39.881999999999998</c:v>
                </c:pt>
                <c:pt idx="783">
                  <c:v>39.063000000000002</c:v>
                </c:pt>
                <c:pt idx="784">
                  <c:v>39.667999999999999</c:v>
                </c:pt>
                <c:pt idx="785">
                  <c:v>40.06</c:v>
                </c:pt>
                <c:pt idx="786">
                  <c:v>40.533999999999999</c:v>
                </c:pt>
                <c:pt idx="787">
                  <c:v>39.56</c:v>
                </c:pt>
                <c:pt idx="788">
                  <c:v>40.991</c:v>
                </c:pt>
                <c:pt idx="789">
                  <c:v>40.677</c:v>
                </c:pt>
                <c:pt idx="790">
                  <c:v>40.128</c:v>
                </c:pt>
                <c:pt idx="791">
                  <c:v>39.779000000000003</c:v>
                </c:pt>
                <c:pt idx="792">
                  <c:v>38.825000000000003</c:v>
                </c:pt>
                <c:pt idx="793">
                  <c:v>39.911999999999999</c:v>
                </c:pt>
                <c:pt idx="794">
                  <c:v>38.518000000000001</c:v>
                </c:pt>
                <c:pt idx="795">
                  <c:v>37.691000000000003</c:v>
                </c:pt>
                <c:pt idx="796">
                  <c:v>36.58</c:v>
                </c:pt>
                <c:pt idx="797">
                  <c:v>37.472999999999999</c:v>
                </c:pt>
                <c:pt idx="798">
                  <c:v>36.832000000000001</c:v>
                </c:pt>
                <c:pt idx="799">
                  <c:v>38.389000000000003</c:v>
                </c:pt>
                <c:pt idx="800">
                  <c:v>37.83</c:v>
                </c:pt>
                <c:pt idx="801">
                  <c:v>37.549999999999997</c:v>
                </c:pt>
                <c:pt idx="802">
                  <c:v>35.064999999999998</c:v>
                </c:pt>
                <c:pt idx="803">
                  <c:v>36.76</c:v>
                </c:pt>
                <c:pt idx="804">
                  <c:v>35.988</c:v>
                </c:pt>
                <c:pt idx="805">
                  <c:v>35.618000000000002</c:v>
                </c:pt>
                <c:pt idx="806">
                  <c:v>36.170999999999999</c:v>
                </c:pt>
                <c:pt idx="807">
                  <c:v>36.225000000000001</c:v>
                </c:pt>
                <c:pt idx="808">
                  <c:v>35.362000000000002</c:v>
                </c:pt>
                <c:pt idx="809">
                  <c:v>39.185000000000002</c:v>
                </c:pt>
                <c:pt idx="810">
                  <c:v>36.713000000000001</c:v>
                </c:pt>
                <c:pt idx="811">
                  <c:v>37.32</c:v>
                </c:pt>
                <c:pt idx="812">
                  <c:v>37.479999999999997</c:v>
                </c:pt>
                <c:pt idx="813">
                  <c:v>39.247</c:v>
                </c:pt>
                <c:pt idx="814">
                  <c:v>38.753</c:v>
                </c:pt>
                <c:pt idx="815">
                  <c:v>39.338999999999999</c:v>
                </c:pt>
                <c:pt idx="816">
                  <c:v>38.15</c:v>
                </c:pt>
                <c:pt idx="817">
                  <c:v>38.307000000000002</c:v>
                </c:pt>
                <c:pt idx="818">
                  <c:v>37.143999999999998</c:v>
                </c:pt>
                <c:pt idx="819">
                  <c:v>39.923999999999999</c:v>
                </c:pt>
                <c:pt idx="820">
                  <c:v>39.829000000000001</c:v>
                </c:pt>
                <c:pt idx="821">
                  <c:v>39.805</c:v>
                </c:pt>
                <c:pt idx="822">
                  <c:v>40.393999999999998</c:v>
                </c:pt>
                <c:pt idx="823">
                  <c:v>38.976999999999997</c:v>
                </c:pt>
                <c:pt idx="824">
                  <c:v>39.97</c:v>
                </c:pt>
                <c:pt idx="825">
                  <c:v>39.814999999999998</c:v>
                </c:pt>
                <c:pt idx="826">
                  <c:v>40.014000000000003</c:v>
                </c:pt>
                <c:pt idx="827">
                  <c:v>41.061999999999998</c:v>
                </c:pt>
                <c:pt idx="828">
                  <c:v>39.994999999999997</c:v>
                </c:pt>
                <c:pt idx="829">
                  <c:v>40.249000000000002</c:v>
                </c:pt>
                <c:pt idx="830">
                  <c:v>39.161999999999999</c:v>
                </c:pt>
                <c:pt idx="831">
                  <c:v>40.101999999999997</c:v>
                </c:pt>
                <c:pt idx="832">
                  <c:v>39.798999999999999</c:v>
                </c:pt>
                <c:pt idx="833">
                  <c:v>39.997999999999998</c:v>
                </c:pt>
                <c:pt idx="834">
                  <c:v>40.378</c:v>
                </c:pt>
                <c:pt idx="835">
                  <c:v>41.32</c:v>
                </c:pt>
                <c:pt idx="836">
                  <c:v>40.369</c:v>
                </c:pt>
                <c:pt idx="837">
                  <c:v>41.338999999999999</c:v>
                </c:pt>
                <c:pt idx="838">
                  <c:v>40.235999999999997</c:v>
                </c:pt>
                <c:pt idx="839">
                  <c:v>40.402000000000001</c:v>
                </c:pt>
                <c:pt idx="840">
                  <c:v>41.424999999999997</c:v>
                </c:pt>
                <c:pt idx="841">
                  <c:v>39.195</c:v>
                </c:pt>
                <c:pt idx="842">
                  <c:v>37.768999999999998</c:v>
                </c:pt>
                <c:pt idx="843">
                  <c:v>38.198999999999998</c:v>
                </c:pt>
                <c:pt idx="844">
                  <c:v>37.341999999999999</c:v>
                </c:pt>
                <c:pt idx="845">
                  <c:v>39.018000000000001</c:v>
                </c:pt>
                <c:pt idx="846">
                  <c:v>38.76</c:v>
                </c:pt>
                <c:pt idx="847">
                  <c:v>38.094999999999999</c:v>
                </c:pt>
                <c:pt idx="848">
                  <c:v>37.033999999999999</c:v>
                </c:pt>
                <c:pt idx="849">
                  <c:v>38.195</c:v>
                </c:pt>
                <c:pt idx="850">
                  <c:v>39.713000000000001</c:v>
                </c:pt>
                <c:pt idx="851">
                  <c:v>37.564</c:v>
                </c:pt>
                <c:pt idx="852">
                  <c:v>37.805999999999997</c:v>
                </c:pt>
                <c:pt idx="853">
                  <c:v>37.378999999999998</c:v>
                </c:pt>
                <c:pt idx="854">
                  <c:v>37.161000000000001</c:v>
                </c:pt>
                <c:pt idx="855">
                  <c:v>37.326999999999998</c:v>
                </c:pt>
                <c:pt idx="856">
                  <c:v>37.435000000000002</c:v>
                </c:pt>
                <c:pt idx="857">
                  <c:v>37.338999999999999</c:v>
                </c:pt>
                <c:pt idx="858">
                  <c:v>37.878999999999998</c:v>
                </c:pt>
                <c:pt idx="859">
                  <c:v>38.033000000000001</c:v>
                </c:pt>
                <c:pt idx="860">
                  <c:v>38.414999999999999</c:v>
                </c:pt>
                <c:pt idx="861">
                  <c:v>39.590000000000003</c:v>
                </c:pt>
                <c:pt idx="862">
                  <c:v>39.436999999999998</c:v>
                </c:pt>
                <c:pt idx="863">
                  <c:v>39.148000000000003</c:v>
                </c:pt>
                <c:pt idx="864">
                  <c:v>40.350999999999999</c:v>
                </c:pt>
                <c:pt idx="865">
                  <c:v>38.436999999999998</c:v>
                </c:pt>
                <c:pt idx="866">
                  <c:v>39.26</c:v>
                </c:pt>
                <c:pt idx="867">
                  <c:v>38.719000000000001</c:v>
                </c:pt>
                <c:pt idx="868">
                  <c:v>39.667000000000002</c:v>
                </c:pt>
                <c:pt idx="869">
                  <c:v>38.020000000000003</c:v>
                </c:pt>
                <c:pt idx="870">
                  <c:v>38.357999999999997</c:v>
                </c:pt>
                <c:pt idx="871">
                  <c:v>39.527999999999999</c:v>
                </c:pt>
                <c:pt idx="872">
                  <c:v>37.856999999999999</c:v>
                </c:pt>
                <c:pt idx="873">
                  <c:v>38.249000000000002</c:v>
                </c:pt>
                <c:pt idx="874">
                  <c:v>37.840000000000003</c:v>
                </c:pt>
                <c:pt idx="875">
                  <c:v>39.149000000000001</c:v>
                </c:pt>
                <c:pt idx="876">
                  <c:v>38.628</c:v>
                </c:pt>
                <c:pt idx="877">
                  <c:v>39.74</c:v>
                </c:pt>
                <c:pt idx="878">
                  <c:v>40.533000000000001</c:v>
                </c:pt>
                <c:pt idx="879">
                  <c:v>39.956000000000003</c:v>
                </c:pt>
                <c:pt idx="880">
                  <c:v>40.521000000000001</c:v>
                </c:pt>
                <c:pt idx="881">
                  <c:v>38.840000000000003</c:v>
                </c:pt>
                <c:pt idx="882">
                  <c:v>39.256999999999998</c:v>
                </c:pt>
                <c:pt idx="883">
                  <c:v>40.383000000000003</c:v>
                </c:pt>
                <c:pt idx="884">
                  <c:v>39.807000000000002</c:v>
                </c:pt>
                <c:pt idx="885">
                  <c:v>40.122999999999998</c:v>
                </c:pt>
                <c:pt idx="886">
                  <c:v>38.793999999999997</c:v>
                </c:pt>
                <c:pt idx="887">
                  <c:v>38.433</c:v>
                </c:pt>
                <c:pt idx="888">
                  <c:v>39.716999999999999</c:v>
                </c:pt>
                <c:pt idx="889">
                  <c:v>39.442</c:v>
                </c:pt>
                <c:pt idx="890">
                  <c:v>39.566000000000003</c:v>
                </c:pt>
                <c:pt idx="891">
                  <c:v>39.634</c:v>
                </c:pt>
                <c:pt idx="892">
                  <c:v>38.85</c:v>
                </c:pt>
                <c:pt idx="893">
                  <c:v>39.643000000000001</c:v>
                </c:pt>
                <c:pt idx="894">
                  <c:v>39.732999999999997</c:v>
                </c:pt>
                <c:pt idx="895">
                  <c:v>39.869999999999997</c:v>
                </c:pt>
                <c:pt idx="896">
                  <c:v>38.957000000000001</c:v>
                </c:pt>
                <c:pt idx="897">
                  <c:v>38.451999999999998</c:v>
                </c:pt>
                <c:pt idx="898">
                  <c:v>39.33</c:v>
                </c:pt>
                <c:pt idx="899">
                  <c:v>37.348999999999997</c:v>
                </c:pt>
                <c:pt idx="900">
                  <c:v>38.868000000000002</c:v>
                </c:pt>
                <c:pt idx="901">
                  <c:v>39.494</c:v>
                </c:pt>
                <c:pt idx="902">
                  <c:v>40.412999999999997</c:v>
                </c:pt>
                <c:pt idx="903">
                  <c:v>39.027000000000001</c:v>
                </c:pt>
                <c:pt idx="904">
                  <c:v>39.436</c:v>
                </c:pt>
                <c:pt idx="905">
                  <c:v>39.219000000000001</c:v>
                </c:pt>
                <c:pt idx="906">
                  <c:v>39.637999999999998</c:v>
                </c:pt>
                <c:pt idx="907">
                  <c:v>39.795000000000002</c:v>
                </c:pt>
                <c:pt idx="908">
                  <c:v>38.177</c:v>
                </c:pt>
                <c:pt idx="909">
                  <c:v>38.628999999999998</c:v>
                </c:pt>
                <c:pt idx="910">
                  <c:v>37.555999999999997</c:v>
                </c:pt>
                <c:pt idx="911">
                  <c:v>37.335999999999999</c:v>
                </c:pt>
                <c:pt idx="912">
                  <c:v>37.997</c:v>
                </c:pt>
                <c:pt idx="913">
                  <c:v>39.707000000000001</c:v>
                </c:pt>
                <c:pt idx="914">
                  <c:v>38.862000000000002</c:v>
                </c:pt>
                <c:pt idx="915">
                  <c:v>39.402999999999999</c:v>
                </c:pt>
                <c:pt idx="916">
                  <c:v>38.625</c:v>
                </c:pt>
                <c:pt idx="917">
                  <c:v>37.061</c:v>
                </c:pt>
                <c:pt idx="918">
                  <c:v>37.225000000000001</c:v>
                </c:pt>
                <c:pt idx="919">
                  <c:v>37.061999999999998</c:v>
                </c:pt>
                <c:pt idx="920">
                  <c:v>36.627000000000002</c:v>
                </c:pt>
                <c:pt idx="921">
                  <c:v>37.694000000000003</c:v>
                </c:pt>
                <c:pt idx="922">
                  <c:v>36.972999999999999</c:v>
                </c:pt>
                <c:pt idx="923">
                  <c:v>37.506999999999998</c:v>
                </c:pt>
                <c:pt idx="924">
                  <c:v>38.118000000000002</c:v>
                </c:pt>
                <c:pt idx="925">
                  <c:v>38.628999999999998</c:v>
                </c:pt>
                <c:pt idx="926">
                  <c:v>38.326999999999998</c:v>
                </c:pt>
                <c:pt idx="927">
                  <c:v>38.048000000000002</c:v>
                </c:pt>
                <c:pt idx="928">
                  <c:v>37.908999999999999</c:v>
                </c:pt>
                <c:pt idx="929">
                  <c:v>36.863999999999997</c:v>
                </c:pt>
                <c:pt idx="930">
                  <c:v>37.371000000000002</c:v>
                </c:pt>
                <c:pt idx="931">
                  <c:v>39.366</c:v>
                </c:pt>
                <c:pt idx="932">
                  <c:v>40.417000000000002</c:v>
                </c:pt>
                <c:pt idx="933">
                  <c:v>39.075000000000003</c:v>
                </c:pt>
                <c:pt idx="934">
                  <c:v>39.465000000000003</c:v>
                </c:pt>
                <c:pt idx="935">
                  <c:v>38.319000000000003</c:v>
                </c:pt>
                <c:pt idx="936">
                  <c:v>39.453000000000003</c:v>
                </c:pt>
                <c:pt idx="937">
                  <c:v>38.404000000000003</c:v>
                </c:pt>
                <c:pt idx="938">
                  <c:v>38.554000000000002</c:v>
                </c:pt>
                <c:pt idx="939">
                  <c:v>38.048000000000002</c:v>
                </c:pt>
                <c:pt idx="940">
                  <c:v>37.098999999999997</c:v>
                </c:pt>
                <c:pt idx="941">
                  <c:v>38.237000000000002</c:v>
                </c:pt>
                <c:pt idx="942">
                  <c:v>38.301000000000002</c:v>
                </c:pt>
                <c:pt idx="943">
                  <c:v>38.561</c:v>
                </c:pt>
                <c:pt idx="944">
                  <c:v>38.006999999999998</c:v>
                </c:pt>
                <c:pt idx="945">
                  <c:v>37.271000000000001</c:v>
                </c:pt>
                <c:pt idx="946">
                  <c:v>37.816000000000003</c:v>
                </c:pt>
                <c:pt idx="947">
                  <c:v>38.244</c:v>
                </c:pt>
                <c:pt idx="948">
                  <c:v>38.863999999999997</c:v>
                </c:pt>
                <c:pt idx="949">
                  <c:v>38.853999999999999</c:v>
                </c:pt>
                <c:pt idx="950">
                  <c:v>39.280999999999999</c:v>
                </c:pt>
                <c:pt idx="951">
                  <c:v>37.631999999999998</c:v>
                </c:pt>
                <c:pt idx="952">
                  <c:v>38.423999999999999</c:v>
                </c:pt>
                <c:pt idx="953">
                  <c:v>37.826999999999998</c:v>
                </c:pt>
                <c:pt idx="954">
                  <c:v>38.021999999999998</c:v>
                </c:pt>
                <c:pt idx="955">
                  <c:v>39.677</c:v>
                </c:pt>
                <c:pt idx="956">
                  <c:v>38.728000000000002</c:v>
                </c:pt>
                <c:pt idx="957">
                  <c:v>39.305999999999997</c:v>
                </c:pt>
                <c:pt idx="958">
                  <c:v>36.905999999999999</c:v>
                </c:pt>
                <c:pt idx="959">
                  <c:v>38.033999999999999</c:v>
                </c:pt>
                <c:pt idx="960">
                  <c:v>38.902999999999999</c:v>
                </c:pt>
                <c:pt idx="961">
                  <c:v>38.774000000000001</c:v>
                </c:pt>
                <c:pt idx="962">
                  <c:v>39.213999999999999</c:v>
                </c:pt>
                <c:pt idx="963">
                  <c:v>38.686999999999998</c:v>
                </c:pt>
                <c:pt idx="964">
                  <c:v>38.631999999999998</c:v>
                </c:pt>
                <c:pt idx="965">
                  <c:v>39.44</c:v>
                </c:pt>
                <c:pt idx="966">
                  <c:v>38.944000000000003</c:v>
                </c:pt>
                <c:pt idx="967">
                  <c:v>39.777999999999999</c:v>
                </c:pt>
                <c:pt idx="968">
                  <c:v>39.459000000000003</c:v>
                </c:pt>
                <c:pt idx="969">
                  <c:v>39.686</c:v>
                </c:pt>
                <c:pt idx="970">
                  <c:v>38.601999999999997</c:v>
                </c:pt>
                <c:pt idx="971">
                  <c:v>39.706000000000003</c:v>
                </c:pt>
                <c:pt idx="972">
                  <c:v>39.530999999999999</c:v>
                </c:pt>
                <c:pt idx="973">
                  <c:v>39.700000000000003</c:v>
                </c:pt>
                <c:pt idx="974">
                  <c:v>39.805999999999997</c:v>
                </c:pt>
                <c:pt idx="975">
                  <c:v>38.972000000000001</c:v>
                </c:pt>
                <c:pt idx="976">
                  <c:v>40.374000000000002</c:v>
                </c:pt>
                <c:pt idx="977">
                  <c:v>39.253</c:v>
                </c:pt>
                <c:pt idx="978">
                  <c:v>39.195</c:v>
                </c:pt>
                <c:pt idx="979">
                  <c:v>37.892000000000003</c:v>
                </c:pt>
                <c:pt idx="980">
                  <c:v>38.828000000000003</c:v>
                </c:pt>
                <c:pt idx="981">
                  <c:v>40.555</c:v>
                </c:pt>
                <c:pt idx="982">
                  <c:v>39.192</c:v>
                </c:pt>
                <c:pt idx="983">
                  <c:v>39.073</c:v>
                </c:pt>
                <c:pt idx="984">
                  <c:v>38.966000000000001</c:v>
                </c:pt>
                <c:pt idx="985">
                  <c:v>38.904000000000003</c:v>
                </c:pt>
                <c:pt idx="986">
                  <c:v>38.908999999999999</c:v>
                </c:pt>
                <c:pt idx="987">
                  <c:v>38.405000000000001</c:v>
                </c:pt>
                <c:pt idx="988">
                  <c:v>38.220999999999997</c:v>
                </c:pt>
                <c:pt idx="989">
                  <c:v>39.198999999999998</c:v>
                </c:pt>
                <c:pt idx="990">
                  <c:v>37.713000000000001</c:v>
                </c:pt>
                <c:pt idx="991">
                  <c:v>37.476999999999997</c:v>
                </c:pt>
                <c:pt idx="992">
                  <c:v>38.844999999999999</c:v>
                </c:pt>
                <c:pt idx="993">
                  <c:v>39.533999999999999</c:v>
                </c:pt>
                <c:pt idx="994">
                  <c:v>38.651000000000003</c:v>
                </c:pt>
                <c:pt idx="995">
                  <c:v>39.052999999999997</c:v>
                </c:pt>
                <c:pt idx="996">
                  <c:v>38.436</c:v>
                </c:pt>
                <c:pt idx="997">
                  <c:v>38.536999999999999</c:v>
                </c:pt>
                <c:pt idx="998">
                  <c:v>39.970999999999997</c:v>
                </c:pt>
                <c:pt idx="999">
                  <c:v>40.042999999999999</c:v>
                </c:pt>
                <c:pt idx="1000">
                  <c:v>40.521000000000001</c:v>
                </c:pt>
                <c:pt idx="1001">
                  <c:v>38.96</c:v>
                </c:pt>
                <c:pt idx="1002">
                  <c:v>39.933999999999997</c:v>
                </c:pt>
                <c:pt idx="1003">
                  <c:v>40.268000000000001</c:v>
                </c:pt>
                <c:pt idx="1004">
                  <c:v>39.408000000000001</c:v>
                </c:pt>
                <c:pt idx="1005">
                  <c:v>40.652000000000001</c:v>
                </c:pt>
                <c:pt idx="1006">
                  <c:v>38.863</c:v>
                </c:pt>
                <c:pt idx="1007">
                  <c:v>38.691000000000003</c:v>
                </c:pt>
                <c:pt idx="1008">
                  <c:v>38.645000000000003</c:v>
                </c:pt>
                <c:pt idx="1009">
                  <c:v>39.765000000000001</c:v>
                </c:pt>
                <c:pt idx="1010">
                  <c:v>37.350999999999999</c:v>
                </c:pt>
                <c:pt idx="1011">
                  <c:v>38.231000000000002</c:v>
                </c:pt>
                <c:pt idx="1012">
                  <c:v>38.796999999999997</c:v>
                </c:pt>
                <c:pt idx="1013">
                  <c:v>37.244999999999997</c:v>
                </c:pt>
                <c:pt idx="1014">
                  <c:v>38.220999999999997</c:v>
                </c:pt>
                <c:pt idx="1015">
                  <c:v>37.828000000000003</c:v>
                </c:pt>
                <c:pt idx="1016">
                  <c:v>37.543999999999997</c:v>
                </c:pt>
                <c:pt idx="1017">
                  <c:v>37.645000000000003</c:v>
                </c:pt>
                <c:pt idx="1018">
                  <c:v>38.369999999999997</c:v>
                </c:pt>
                <c:pt idx="1019">
                  <c:v>37.732999999999997</c:v>
                </c:pt>
                <c:pt idx="1020">
                  <c:v>37.649000000000001</c:v>
                </c:pt>
                <c:pt idx="1021">
                  <c:v>39.112000000000002</c:v>
                </c:pt>
                <c:pt idx="1022">
                  <c:v>39.457000000000001</c:v>
                </c:pt>
                <c:pt idx="1023">
                  <c:v>39.448</c:v>
                </c:pt>
                <c:pt idx="1024">
                  <c:v>37.713999999999999</c:v>
                </c:pt>
                <c:pt idx="1025">
                  <c:v>36.991999999999997</c:v>
                </c:pt>
                <c:pt idx="1026">
                  <c:v>36.843000000000004</c:v>
                </c:pt>
                <c:pt idx="1027">
                  <c:v>38.231000000000002</c:v>
                </c:pt>
                <c:pt idx="1028">
                  <c:v>37.347999999999999</c:v>
                </c:pt>
                <c:pt idx="1029">
                  <c:v>37.499000000000002</c:v>
                </c:pt>
                <c:pt idx="1030">
                  <c:v>37.481999999999999</c:v>
                </c:pt>
                <c:pt idx="1031">
                  <c:v>38.651000000000003</c:v>
                </c:pt>
                <c:pt idx="1032">
                  <c:v>37.165999999999997</c:v>
                </c:pt>
                <c:pt idx="1033">
                  <c:v>38.042000000000002</c:v>
                </c:pt>
                <c:pt idx="1034">
                  <c:v>38.643000000000001</c:v>
                </c:pt>
                <c:pt idx="1035">
                  <c:v>38.164999999999999</c:v>
                </c:pt>
                <c:pt idx="1036">
                  <c:v>39.167000000000002</c:v>
                </c:pt>
                <c:pt idx="1037">
                  <c:v>38.767000000000003</c:v>
                </c:pt>
                <c:pt idx="1038">
                  <c:v>38.466999999999999</c:v>
                </c:pt>
                <c:pt idx="1039">
                  <c:v>39.304000000000002</c:v>
                </c:pt>
                <c:pt idx="1040">
                  <c:v>38.9</c:v>
                </c:pt>
                <c:pt idx="1041">
                  <c:v>40.707000000000001</c:v>
                </c:pt>
                <c:pt idx="1042">
                  <c:v>38.957000000000001</c:v>
                </c:pt>
                <c:pt idx="1043">
                  <c:v>38.600999999999999</c:v>
                </c:pt>
                <c:pt idx="1044">
                  <c:v>38.523000000000003</c:v>
                </c:pt>
                <c:pt idx="1045">
                  <c:v>39.186</c:v>
                </c:pt>
                <c:pt idx="1046">
                  <c:v>38.761000000000003</c:v>
                </c:pt>
                <c:pt idx="1047">
                  <c:v>39.5</c:v>
                </c:pt>
                <c:pt idx="1048">
                  <c:v>37.869</c:v>
                </c:pt>
                <c:pt idx="1049">
                  <c:v>37.536000000000001</c:v>
                </c:pt>
                <c:pt idx="1050">
                  <c:v>38.625999999999998</c:v>
                </c:pt>
                <c:pt idx="1051">
                  <c:v>38.424999999999997</c:v>
                </c:pt>
                <c:pt idx="1052">
                  <c:v>38.762</c:v>
                </c:pt>
                <c:pt idx="1053">
                  <c:v>37.840000000000003</c:v>
                </c:pt>
                <c:pt idx="1054">
                  <c:v>37.975000000000001</c:v>
                </c:pt>
                <c:pt idx="1055">
                  <c:v>37.429000000000002</c:v>
                </c:pt>
                <c:pt idx="1056">
                  <c:v>38.777999999999999</c:v>
                </c:pt>
                <c:pt idx="1057">
                  <c:v>39.497</c:v>
                </c:pt>
                <c:pt idx="1058">
                  <c:v>37.301000000000002</c:v>
                </c:pt>
                <c:pt idx="1059">
                  <c:v>39.198999999999998</c:v>
                </c:pt>
                <c:pt idx="1060">
                  <c:v>39.448999999999998</c:v>
                </c:pt>
                <c:pt idx="1061">
                  <c:v>39.234999999999999</c:v>
                </c:pt>
                <c:pt idx="1062">
                  <c:v>40.786000000000001</c:v>
                </c:pt>
                <c:pt idx="1063">
                  <c:v>40.209000000000003</c:v>
                </c:pt>
                <c:pt idx="1064">
                  <c:v>39.023000000000003</c:v>
                </c:pt>
                <c:pt idx="1065">
                  <c:v>40.162999999999997</c:v>
                </c:pt>
                <c:pt idx="1066">
                  <c:v>39.502000000000002</c:v>
                </c:pt>
                <c:pt idx="1067">
                  <c:v>40.664000000000001</c:v>
                </c:pt>
                <c:pt idx="1068">
                  <c:v>39.926000000000002</c:v>
                </c:pt>
                <c:pt idx="1069">
                  <c:v>39.548000000000002</c:v>
                </c:pt>
                <c:pt idx="1070">
                  <c:v>38.773000000000003</c:v>
                </c:pt>
                <c:pt idx="1071">
                  <c:v>37.564999999999998</c:v>
                </c:pt>
                <c:pt idx="1072">
                  <c:v>37.783999999999999</c:v>
                </c:pt>
                <c:pt idx="1073">
                  <c:v>39.590000000000003</c:v>
                </c:pt>
                <c:pt idx="1074">
                  <c:v>40.564</c:v>
                </c:pt>
                <c:pt idx="1075">
                  <c:v>39.869999999999997</c:v>
                </c:pt>
                <c:pt idx="1076">
                  <c:v>38.515000000000001</c:v>
                </c:pt>
                <c:pt idx="1077">
                  <c:v>38.731000000000002</c:v>
                </c:pt>
                <c:pt idx="1078">
                  <c:v>38.207999999999998</c:v>
                </c:pt>
                <c:pt idx="1079">
                  <c:v>38.185000000000002</c:v>
                </c:pt>
                <c:pt idx="1080">
                  <c:v>39.671999999999997</c:v>
                </c:pt>
                <c:pt idx="1081">
                  <c:v>38.295999999999999</c:v>
                </c:pt>
                <c:pt idx="1082">
                  <c:v>37.923999999999999</c:v>
                </c:pt>
                <c:pt idx="1083">
                  <c:v>38.637</c:v>
                </c:pt>
                <c:pt idx="1084">
                  <c:v>39.206000000000003</c:v>
                </c:pt>
                <c:pt idx="1085">
                  <c:v>39.155999999999999</c:v>
                </c:pt>
                <c:pt idx="1086">
                  <c:v>38.042999999999999</c:v>
                </c:pt>
                <c:pt idx="1087">
                  <c:v>38.43</c:v>
                </c:pt>
                <c:pt idx="1088">
                  <c:v>39.46</c:v>
                </c:pt>
                <c:pt idx="1089">
                  <c:v>39.167999999999999</c:v>
                </c:pt>
                <c:pt idx="1090">
                  <c:v>40.390999999999998</c:v>
                </c:pt>
                <c:pt idx="1091">
                  <c:v>40.116999999999997</c:v>
                </c:pt>
                <c:pt idx="1092">
                  <c:v>40.301000000000002</c:v>
                </c:pt>
                <c:pt idx="1093">
                  <c:v>41.575000000000003</c:v>
                </c:pt>
                <c:pt idx="1094">
                  <c:v>39.587000000000003</c:v>
                </c:pt>
                <c:pt idx="1095">
                  <c:v>38.899000000000001</c:v>
                </c:pt>
                <c:pt idx="1096">
                  <c:v>39.673999999999999</c:v>
                </c:pt>
                <c:pt idx="1097">
                  <c:v>40.539000000000001</c:v>
                </c:pt>
                <c:pt idx="1098">
                  <c:v>38.661999999999999</c:v>
                </c:pt>
                <c:pt idx="1099">
                  <c:v>38.5</c:v>
                </c:pt>
                <c:pt idx="1100">
                  <c:v>38.676000000000002</c:v>
                </c:pt>
                <c:pt idx="1101">
                  <c:v>39.247999999999998</c:v>
                </c:pt>
                <c:pt idx="1102">
                  <c:v>38.372999999999998</c:v>
                </c:pt>
                <c:pt idx="1103">
                  <c:v>38.569000000000003</c:v>
                </c:pt>
                <c:pt idx="1104">
                  <c:v>38.700000000000003</c:v>
                </c:pt>
                <c:pt idx="1105">
                  <c:v>38.462000000000003</c:v>
                </c:pt>
                <c:pt idx="1106">
                  <c:v>36.877000000000002</c:v>
                </c:pt>
                <c:pt idx="1107">
                  <c:v>36.185000000000002</c:v>
                </c:pt>
                <c:pt idx="1108">
                  <c:v>37.18</c:v>
                </c:pt>
                <c:pt idx="1109">
                  <c:v>36.622999999999998</c:v>
                </c:pt>
                <c:pt idx="1110">
                  <c:v>37.529000000000003</c:v>
                </c:pt>
                <c:pt idx="1111">
                  <c:v>38.238999999999997</c:v>
                </c:pt>
                <c:pt idx="1112">
                  <c:v>37.549999999999997</c:v>
                </c:pt>
                <c:pt idx="1113">
                  <c:v>37.816000000000003</c:v>
                </c:pt>
                <c:pt idx="1114">
                  <c:v>38.932000000000002</c:v>
                </c:pt>
                <c:pt idx="1115">
                  <c:v>39.043999999999997</c:v>
                </c:pt>
                <c:pt idx="1116">
                  <c:v>40.22</c:v>
                </c:pt>
                <c:pt idx="1117">
                  <c:v>39.01</c:v>
                </c:pt>
                <c:pt idx="1118">
                  <c:v>37.786999999999999</c:v>
                </c:pt>
                <c:pt idx="1119">
                  <c:v>38.777000000000001</c:v>
                </c:pt>
                <c:pt idx="1120">
                  <c:v>38.576999999999998</c:v>
                </c:pt>
                <c:pt idx="1121">
                  <c:v>38.695</c:v>
                </c:pt>
                <c:pt idx="1122">
                  <c:v>38.311</c:v>
                </c:pt>
                <c:pt idx="1123">
                  <c:v>38.222999999999999</c:v>
                </c:pt>
                <c:pt idx="1124">
                  <c:v>38.795999999999999</c:v>
                </c:pt>
                <c:pt idx="1125">
                  <c:v>40.143000000000001</c:v>
                </c:pt>
                <c:pt idx="1126">
                  <c:v>38.155000000000001</c:v>
                </c:pt>
                <c:pt idx="1127">
                  <c:v>37.799999999999997</c:v>
                </c:pt>
                <c:pt idx="1128">
                  <c:v>37.423000000000002</c:v>
                </c:pt>
                <c:pt idx="1129">
                  <c:v>38.601999999999997</c:v>
                </c:pt>
                <c:pt idx="1130">
                  <c:v>39.235999999999997</c:v>
                </c:pt>
                <c:pt idx="1131">
                  <c:v>38.011000000000003</c:v>
                </c:pt>
                <c:pt idx="1132">
                  <c:v>38.204000000000001</c:v>
                </c:pt>
                <c:pt idx="1133">
                  <c:v>36.549999999999997</c:v>
                </c:pt>
                <c:pt idx="1134">
                  <c:v>37.811999999999998</c:v>
                </c:pt>
                <c:pt idx="1135">
                  <c:v>37.981999999999999</c:v>
                </c:pt>
                <c:pt idx="1136">
                  <c:v>36.633000000000003</c:v>
                </c:pt>
                <c:pt idx="1137">
                  <c:v>37.972000000000001</c:v>
                </c:pt>
                <c:pt idx="1138">
                  <c:v>36.953000000000003</c:v>
                </c:pt>
                <c:pt idx="1139">
                  <c:v>37.295999999999999</c:v>
                </c:pt>
                <c:pt idx="1140">
                  <c:v>35.36</c:v>
                </c:pt>
                <c:pt idx="1141">
                  <c:v>35.787999999999997</c:v>
                </c:pt>
                <c:pt idx="1142">
                  <c:v>35.585999999999999</c:v>
                </c:pt>
                <c:pt idx="1143">
                  <c:v>38.119999999999997</c:v>
                </c:pt>
                <c:pt idx="1144">
                  <c:v>38.356000000000002</c:v>
                </c:pt>
                <c:pt idx="1145">
                  <c:v>37.104999999999997</c:v>
                </c:pt>
                <c:pt idx="1146">
                  <c:v>37.158999999999999</c:v>
                </c:pt>
                <c:pt idx="1147">
                  <c:v>37.228000000000002</c:v>
                </c:pt>
                <c:pt idx="1148">
                  <c:v>37.328000000000003</c:v>
                </c:pt>
                <c:pt idx="1149">
                  <c:v>36.923000000000002</c:v>
                </c:pt>
                <c:pt idx="1150">
                  <c:v>36.408999999999999</c:v>
                </c:pt>
                <c:pt idx="1151">
                  <c:v>38.11</c:v>
                </c:pt>
                <c:pt idx="1152">
                  <c:v>38.131999999999998</c:v>
                </c:pt>
                <c:pt idx="1153">
                  <c:v>38.826000000000001</c:v>
                </c:pt>
                <c:pt idx="1154">
                  <c:v>39.268999999999998</c:v>
                </c:pt>
                <c:pt idx="1155">
                  <c:v>39.304000000000002</c:v>
                </c:pt>
                <c:pt idx="1156">
                  <c:v>39.661000000000001</c:v>
                </c:pt>
                <c:pt idx="1157">
                  <c:v>40.29</c:v>
                </c:pt>
                <c:pt idx="1158">
                  <c:v>40.256</c:v>
                </c:pt>
                <c:pt idx="1159">
                  <c:v>40.823999999999998</c:v>
                </c:pt>
                <c:pt idx="1160">
                  <c:v>40.597999999999999</c:v>
                </c:pt>
                <c:pt idx="1161">
                  <c:v>40.113</c:v>
                </c:pt>
                <c:pt idx="1162">
                  <c:v>39.674999999999997</c:v>
                </c:pt>
                <c:pt idx="1163">
                  <c:v>38.776000000000003</c:v>
                </c:pt>
                <c:pt idx="1164">
                  <c:v>38.756</c:v>
                </c:pt>
                <c:pt idx="1165">
                  <c:v>38.595999999999997</c:v>
                </c:pt>
                <c:pt idx="1166">
                  <c:v>40.252000000000002</c:v>
                </c:pt>
                <c:pt idx="1167">
                  <c:v>38.945</c:v>
                </c:pt>
                <c:pt idx="1168">
                  <c:v>40.372</c:v>
                </c:pt>
                <c:pt idx="1169">
                  <c:v>39.667999999999999</c:v>
                </c:pt>
                <c:pt idx="1170">
                  <c:v>38.646999999999998</c:v>
                </c:pt>
                <c:pt idx="1171">
                  <c:v>41.308999999999997</c:v>
                </c:pt>
                <c:pt idx="1172">
                  <c:v>40.146000000000001</c:v>
                </c:pt>
                <c:pt idx="1173">
                  <c:v>37.945</c:v>
                </c:pt>
                <c:pt idx="1174">
                  <c:v>37.514000000000003</c:v>
                </c:pt>
                <c:pt idx="1175">
                  <c:v>39.445</c:v>
                </c:pt>
                <c:pt idx="1176">
                  <c:v>39.777999999999999</c:v>
                </c:pt>
                <c:pt idx="1177">
                  <c:v>39.124000000000002</c:v>
                </c:pt>
                <c:pt idx="1178">
                  <c:v>39.06</c:v>
                </c:pt>
                <c:pt idx="1179">
                  <c:v>36.881</c:v>
                </c:pt>
                <c:pt idx="1180">
                  <c:v>38.432000000000002</c:v>
                </c:pt>
                <c:pt idx="1181">
                  <c:v>39.622999999999998</c:v>
                </c:pt>
                <c:pt idx="1182">
                  <c:v>39.488</c:v>
                </c:pt>
                <c:pt idx="1183">
                  <c:v>41.19</c:v>
                </c:pt>
                <c:pt idx="1184">
                  <c:v>41.703000000000003</c:v>
                </c:pt>
                <c:pt idx="1185">
                  <c:v>41.238</c:v>
                </c:pt>
                <c:pt idx="1186">
                  <c:v>39.887999999999998</c:v>
                </c:pt>
                <c:pt idx="1187">
                  <c:v>40.146000000000001</c:v>
                </c:pt>
                <c:pt idx="1188">
                  <c:v>41.567</c:v>
                </c:pt>
                <c:pt idx="1189">
                  <c:v>41.673999999999999</c:v>
                </c:pt>
                <c:pt idx="1190">
                  <c:v>41.758000000000003</c:v>
                </c:pt>
                <c:pt idx="1191">
                  <c:v>42.01</c:v>
                </c:pt>
                <c:pt idx="1192">
                  <c:v>42.417000000000002</c:v>
                </c:pt>
                <c:pt idx="1193">
                  <c:v>41.95</c:v>
                </c:pt>
                <c:pt idx="1194">
                  <c:v>39.316000000000003</c:v>
                </c:pt>
                <c:pt idx="1195">
                  <c:v>38.698</c:v>
                </c:pt>
                <c:pt idx="1196">
                  <c:v>40.546999999999997</c:v>
                </c:pt>
                <c:pt idx="1197">
                  <c:v>41.616999999999997</c:v>
                </c:pt>
                <c:pt idx="1198">
                  <c:v>39.273000000000003</c:v>
                </c:pt>
                <c:pt idx="1199">
                  <c:v>40.284999999999997</c:v>
                </c:pt>
              </c:numCache>
            </c:numRef>
          </c:xVal>
          <c:yVal>
            <c:numRef>
              <c:f>Sheet1!$S$2:$S$1201</c:f>
              <c:numCache>
                <c:formatCode>General</c:formatCode>
                <c:ptCount val="1200"/>
                <c:pt idx="600">
                  <c:v>41.905000000000001</c:v>
                </c:pt>
                <c:pt idx="601">
                  <c:v>43.040999999999997</c:v>
                </c:pt>
                <c:pt idx="602">
                  <c:v>42.48</c:v>
                </c:pt>
                <c:pt idx="603">
                  <c:v>41.921999999999997</c:v>
                </c:pt>
                <c:pt idx="604">
                  <c:v>43.798000000000002</c:v>
                </c:pt>
                <c:pt idx="605">
                  <c:v>43.643999999999998</c:v>
                </c:pt>
                <c:pt idx="606">
                  <c:v>44.014000000000003</c:v>
                </c:pt>
                <c:pt idx="607">
                  <c:v>43.143000000000001</c:v>
                </c:pt>
                <c:pt idx="608">
                  <c:v>43.295000000000002</c:v>
                </c:pt>
                <c:pt idx="609">
                  <c:v>44.087000000000003</c:v>
                </c:pt>
                <c:pt idx="610">
                  <c:v>42.732999999999997</c:v>
                </c:pt>
                <c:pt idx="611">
                  <c:v>42.640999999999998</c:v>
                </c:pt>
                <c:pt idx="612">
                  <c:v>41.637</c:v>
                </c:pt>
                <c:pt idx="613">
                  <c:v>42.765000000000001</c:v>
                </c:pt>
                <c:pt idx="614">
                  <c:v>44.002000000000002</c:v>
                </c:pt>
                <c:pt idx="615">
                  <c:v>43.558999999999997</c:v>
                </c:pt>
                <c:pt idx="616">
                  <c:v>41.959000000000003</c:v>
                </c:pt>
                <c:pt idx="617">
                  <c:v>42.41</c:v>
                </c:pt>
                <c:pt idx="618">
                  <c:v>42.255000000000003</c:v>
                </c:pt>
                <c:pt idx="619">
                  <c:v>40.963999999999999</c:v>
                </c:pt>
                <c:pt idx="620">
                  <c:v>42.365000000000002</c:v>
                </c:pt>
                <c:pt idx="621">
                  <c:v>40.545999999999999</c:v>
                </c:pt>
                <c:pt idx="622">
                  <c:v>39.640999999999998</c:v>
                </c:pt>
                <c:pt idx="623">
                  <c:v>40.173000000000002</c:v>
                </c:pt>
                <c:pt idx="624">
                  <c:v>38.246000000000002</c:v>
                </c:pt>
                <c:pt idx="625">
                  <c:v>40.082999999999998</c:v>
                </c:pt>
                <c:pt idx="626">
                  <c:v>41.521999999999998</c:v>
                </c:pt>
                <c:pt idx="627">
                  <c:v>40.633000000000003</c:v>
                </c:pt>
                <c:pt idx="628">
                  <c:v>40.094999999999999</c:v>
                </c:pt>
                <c:pt idx="629">
                  <c:v>39.704000000000001</c:v>
                </c:pt>
                <c:pt idx="630">
                  <c:v>40.235999999999997</c:v>
                </c:pt>
                <c:pt idx="631">
                  <c:v>40.098999999999997</c:v>
                </c:pt>
                <c:pt idx="632">
                  <c:v>40.511000000000003</c:v>
                </c:pt>
                <c:pt idx="633">
                  <c:v>41.578000000000003</c:v>
                </c:pt>
                <c:pt idx="634">
                  <c:v>41.264000000000003</c:v>
                </c:pt>
                <c:pt idx="635">
                  <c:v>39.709000000000003</c:v>
                </c:pt>
                <c:pt idx="636">
                  <c:v>41.56</c:v>
                </c:pt>
                <c:pt idx="637">
                  <c:v>43.98</c:v>
                </c:pt>
                <c:pt idx="638">
                  <c:v>43.488999999999997</c:v>
                </c:pt>
                <c:pt idx="639">
                  <c:v>41.487000000000002</c:v>
                </c:pt>
                <c:pt idx="640">
                  <c:v>40.642000000000003</c:v>
                </c:pt>
                <c:pt idx="641">
                  <c:v>41.655999999999999</c:v>
                </c:pt>
                <c:pt idx="642">
                  <c:v>43.316000000000003</c:v>
                </c:pt>
                <c:pt idx="643">
                  <c:v>41.954000000000001</c:v>
                </c:pt>
                <c:pt idx="644">
                  <c:v>40.972999999999999</c:v>
                </c:pt>
                <c:pt idx="645">
                  <c:v>41.040999999999997</c:v>
                </c:pt>
                <c:pt idx="646">
                  <c:v>40.503999999999998</c:v>
                </c:pt>
                <c:pt idx="647">
                  <c:v>40.929000000000002</c:v>
                </c:pt>
                <c:pt idx="648">
                  <c:v>38.335999999999999</c:v>
                </c:pt>
                <c:pt idx="649">
                  <c:v>37.621000000000002</c:v>
                </c:pt>
                <c:pt idx="650">
                  <c:v>39.768999999999998</c:v>
                </c:pt>
                <c:pt idx="651">
                  <c:v>40.113</c:v>
                </c:pt>
                <c:pt idx="652">
                  <c:v>43.292000000000002</c:v>
                </c:pt>
                <c:pt idx="653">
                  <c:v>43.945</c:v>
                </c:pt>
                <c:pt idx="654">
                  <c:v>44.087000000000003</c:v>
                </c:pt>
                <c:pt idx="655">
                  <c:v>44.133000000000003</c:v>
                </c:pt>
                <c:pt idx="656">
                  <c:v>42.893999999999998</c:v>
                </c:pt>
                <c:pt idx="657">
                  <c:v>42.009</c:v>
                </c:pt>
                <c:pt idx="658">
                  <c:v>43.975000000000001</c:v>
                </c:pt>
                <c:pt idx="659">
                  <c:v>44.832999999999998</c:v>
                </c:pt>
                <c:pt idx="660">
                  <c:v>45.447000000000003</c:v>
                </c:pt>
                <c:pt idx="661">
                  <c:v>41.972000000000001</c:v>
                </c:pt>
                <c:pt idx="662">
                  <c:v>41.737000000000002</c:v>
                </c:pt>
                <c:pt idx="663">
                  <c:v>42.215000000000003</c:v>
                </c:pt>
                <c:pt idx="664">
                  <c:v>42.390999999999998</c:v>
                </c:pt>
                <c:pt idx="665">
                  <c:v>42.36</c:v>
                </c:pt>
                <c:pt idx="666">
                  <c:v>42.948</c:v>
                </c:pt>
                <c:pt idx="667">
                  <c:v>40.914999999999999</c:v>
                </c:pt>
                <c:pt idx="668">
                  <c:v>42.332000000000001</c:v>
                </c:pt>
                <c:pt idx="669">
                  <c:v>44.719000000000001</c:v>
                </c:pt>
                <c:pt idx="670">
                  <c:v>43.021000000000001</c:v>
                </c:pt>
                <c:pt idx="671">
                  <c:v>42.942999999999998</c:v>
                </c:pt>
                <c:pt idx="672">
                  <c:v>46.302999999999997</c:v>
                </c:pt>
                <c:pt idx="673">
                  <c:v>44.002000000000002</c:v>
                </c:pt>
                <c:pt idx="674">
                  <c:v>43.064</c:v>
                </c:pt>
                <c:pt idx="675">
                  <c:v>43.075000000000003</c:v>
                </c:pt>
                <c:pt idx="676">
                  <c:v>41.122</c:v>
                </c:pt>
                <c:pt idx="677">
                  <c:v>42.634</c:v>
                </c:pt>
                <c:pt idx="678">
                  <c:v>43.843000000000004</c:v>
                </c:pt>
                <c:pt idx="679">
                  <c:v>40.685000000000002</c:v>
                </c:pt>
                <c:pt idx="680">
                  <c:v>43.957999999999998</c:v>
                </c:pt>
                <c:pt idx="681">
                  <c:v>41.633000000000003</c:v>
                </c:pt>
                <c:pt idx="682">
                  <c:v>43.665999999999997</c:v>
                </c:pt>
                <c:pt idx="683">
                  <c:v>42.552999999999997</c:v>
                </c:pt>
                <c:pt idx="684">
                  <c:v>42.203000000000003</c:v>
                </c:pt>
                <c:pt idx="685">
                  <c:v>43.917000000000002</c:v>
                </c:pt>
                <c:pt idx="686">
                  <c:v>43.4</c:v>
                </c:pt>
                <c:pt idx="687">
                  <c:v>42.085999999999999</c:v>
                </c:pt>
                <c:pt idx="688">
                  <c:v>42.698</c:v>
                </c:pt>
                <c:pt idx="689">
                  <c:v>41.96</c:v>
                </c:pt>
                <c:pt idx="690">
                  <c:v>42.097999999999999</c:v>
                </c:pt>
                <c:pt idx="691">
                  <c:v>43.424999999999997</c:v>
                </c:pt>
                <c:pt idx="692">
                  <c:v>41.994</c:v>
                </c:pt>
                <c:pt idx="693">
                  <c:v>43.883000000000003</c:v>
                </c:pt>
                <c:pt idx="694">
                  <c:v>44.517000000000003</c:v>
                </c:pt>
                <c:pt idx="695">
                  <c:v>41.45</c:v>
                </c:pt>
                <c:pt idx="696">
                  <c:v>42.595999999999997</c:v>
                </c:pt>
                <c:pt idx="697">
                  <c:v>44.545999999999999</c:v>
                </c:pt>
                <c:pt idx="698">
                  <c:v>43.753</c:v>
                </c:pt>
                <c:pt idx="699">
                  <c:v>44.765000000000001</c:v>
                </c:pt>
                <c:pt idx="700">
                  <c:v>44.131</c:v>
                </c:pt>
                <c:pt idx="701">
                  <c:v>45.768999999999998</c:v>
                </c:pt>
                <c:pt idx="702">
                  <c:v>45.338000000000001</c:v>
                </c:pt>
                <c:pt idx="703">
                  <c:v>45.134999999999998</c:v>
                </c:pt>
                <c:pt idx="704">
                  <c:v>46.308</c:v>
                </c:pt>
                <c:pt idx="705">
                  <c:v>44.137999999999998</c:v>
                </c:pt>
                <c:pt idx="706">
                  <c:v>42.436999999999998</c:v>
                </c:pt>
                <c:pt idx="707">
                  <c:v>41.755000000000003</c:v>
                </c:pt>
                <c:pt idx="708">
                  <c:v>44.411999999999999</c:v>
                </c:pt>
                <c:pt idx="709">
                  <c:v>44.104999999999997</c:v>
                </c:pt>
                <c:pt idx="710">
                  <c:v>44.719000000000001</c:v>
                </c:pt>
                <c:pt idx="711">
                  <c:v>44.222000000000001</c:v>
                </c:pt>
                <c:pt idx="712">
                  <c:v>43.488999999999997</c:v>
                </c:pt>
                <c:pt idx="713">
                  <c:v>44.008000000000003</c:v>
                </c:pt>
                <c:pt idx="714">
                  <c:v>40.609000000000002</c:v>
                </c:pt>
                <c:pt idx="715">
                  <c:v>43.082999999999998</c:v>
                </c:pt>
                <c:pt idx="716">
                  <c:v>39.658000000000001</c:v>
                </c:pt>
                <c:pt idx="717">
                  <c:v>40.764000000000003</c:v>
                </c:pt>
                <c:pt idx="718">
                  <c:v>39.616</c:v>
                </c:pt>
                <c:pt idx="719">
                  <c:v>41.131</c:v>
                </c:pt>
                <c:pt idx="720">
                  <c:v>41.274000000000001</c:v>
                </c:pt>
                <c:pt idx="721">
                  <c:v>43.5</c:v>
                </c:pt>
                <c:pt idx="722">
                  <c:v>45.113999999999997</c:v>
                </c:pt>
                <c:pt idx="723">
                  <c:v>43.908000000000001</c:v>
                </c:pt>
                <c:pt idx="724">
                  <c:v>43.496000000000002</c:v>
                </c:pt>
                <c:pt idx="725">
                  <c:v>44.264000000000003</c:v>
                </c:pt>
                <c:pt idx="726">
                  <c:v>41.5</c:v>
                </c:pt>
                <c:pt idx="727">
                  <c:v>42.88</c:v>
                </c:pt>
                <c:pt idx="728">
                  <c:v>45.939</c:v>
                </c:pt>
                <c:pt idx="729">
                  <c:v>44.585999999999999</c:v>
                </c:pt>
                <c:pt idx="730">
                  <c:v>44.17</c:v>
                </c:pt>
                <c:pt idx="731">
                  <c:v>45.002000000000002</c:v>
                </c:pt>
                <c:pt idx="732">
                  <c:v>45.972000000000001</c:v>
                </c:pt>
                <c:pt idx="733">
                  <c:v>46.097999999999999</c:v>
                </c:pt>
                <c:pt idx="734">
                  <c:v>46.543999999999997</c:v>
                </c:pt>
                <c:pt idx="735">
                  <c:v>45.046999999999997</c:v>
                </c:pt>
                <c:pt idx="736">
                  <c:v>43.784999999999997</c:v>
                </c:pt>
                <c:pt idx="737">
                  <c:v>43.911999999999999</c:v>
                </c:pt>
                <c:pt idx="738">
                  <c:v>43.502000000000002</c:v>
                </c:pt>
                <c:pt idx="739">
                  <c:v>46.075000000000003</c:v>
                </c:pt>
                <c:pt idx="740">
                  <c:v>47.197000000000003</c:v>
                </c:pt>
                <c:pt idx="741">
                  <c:v>44.35</c:v>
                </c:pt>
                <c:pt idx="742">
                  <c:v>45.331000000000003</c:v>
                </c:pt>
                <c:pt idx="743">
                  <c:v>41.877000000000002</c:v>
                </c:pt>
                <c:pt idx="744">
                  <c:v>41.503999999999998</c:v>
                </c:pt>
                <c:pt idx="745">
                  <c:v>42.869</c:v>
                </c:pt>
                <c:pt idx="746">
                  <c:v>43.174999999999997</c:v>
                </c:pt>
                <c:pt idx="747">
                  <c:v>43.81</c:v>
                </c:pt>
                <c:pt idx="748">
                  <c:v>41.695999999999998</c:v>
                </c:pt>
                <c:pt idx="749">
                  <c:v>40.43</c:v>
                </c:pt>
                <c:pt idx="750">
                  <c:v>42.965000000000003</c:v>
                </c:pt>
                <c:pt idx="751">
                  <c:v>42.063000000000002</c:v>
                </c:pt>
                <c:pt idx="752">
                  <c:v>40.762</c:v>
                </c:pt>
                <c:pt idx="753">
                  <c:v>37.816000000000003</c:v>
                </c:pt>
                <c:pt idx="754">
                  <c:v>37.996000000000002</c:v>
                </c:pt>
                <c:pt idx="755">
                  <c:v>40.173999999999999</c:v>
                </c:pt>
                <c:pt idx="756">
                  <c:v>39.343000000000004</c:v>
                </c:pt>
                <c:pt idx="757">
                  <c:v>38.351999999999997</c:v>
                </c:pt>
                <c:pt idx="758">
                  <c:v>41.795000000000002</c:v>
                </c:pt>
                <c:pt idx="759">
                  <c:v>38.576000000000001</c:v>
                </c:pt>
                <c:pt idx="760">
                  <c:v>38.572000000000003</c:v>
                </c:pt>
                <c:pt idx="761">
                  <c:v>41.72</c:v>
                </c:pt>
                <c:pt idx="762">
                  <c:v>41.945999999999998</c:v>
                </c:pt>
                <c:pt idx="763">
                  <c:v>41.421999999999997</c:v>
                </c:pt>
                <c:pt idx="764">
                  <c:v>41.462000000000003</c:v>
                </c:pt>
                <c:pt idx="765">
                  <c:v>42.287999999999997</c:v>
                </c:pt>
                <c:pt idx="766">
                  <c:v>41.110999999999997</c:v>
                </c:pt>
                <c:pt idx="767">
                  <c:v>41.817999999999998</c:v>
                </c:pt>
                <c:pt idx="768">
                  <c:v>42.015999999999998</c:v>
                </c:pt>
                <c:pt idx="769">
                  <c:v>43.514000000000003</c:v>
                </c:pt>
                <c:pt idx="770">
                  <c:v>42.555</c:v>
                </c:pt>
                <c:pt idx="771">
                  <c:v>43.087000000000003</c:v>
                </c:pt>
                <c:pt idx="772">
                  <c:v>43.030999999999999</c:v>
                </c:pt>
                <c:pt idx="773">
                  <c:v>43.472999999999999</c:v>
                </c:pt>
                <c:pt idx="774">
                  <c:v>41.597000000000001</c:v>
                </c:pt>
                <c:pt idx="775">
                  <c:v>42.823999999999998</c:v>
                </c:pt>
                <c:pt idx="776">
                  <c:v>45.783999999999999</c:v>
                </c:pt>
                <c:pt idx="777">
                  <c:v>46.537999999999997</c:v>
                </c:pt>
                <c:pt idx="778">
                  <c:v>46.646000000000001</c:v>
                </c:pt>
                <c:pt idx="779">
                  <c:v>49.744</c:v>
                </c:pt>
                <c:pt idx="780">
                  <c:v>47.198999999999998</c:v>
                </c:pt>
                <c:pt idx="781">
                  <c:v>47.411000000000001</c:v>
                </c:pt>
                <c:pt idx="782">
                  <c:v>45.177</c:v>
                </c:pt>
                <c:pt idx="783">
                  <c:v>44.25</c:v>
                </c:pt>
                <c:pt idx="784">
                  <c:v>43.052</c:v>
                </c:pt>
                <c:pt idx="785">
                  <c:v>44.511000000000003</c:v>
                </c:pt>
                <c:pt idx="786">
                  <c:v>41.969000000000001</c:v>
                </c:pt>
                <c:pt idx="787">
                  <c:v>42.326999999999998</c:v>
                </c:pt>
                <c:pt idx="788">
                  <c:v>43.341999999999999</c:v>
                </c:pt>
                <c:pt idx="789">
                  <c:v>42.381999999999998</c:v>
                </c:pt>
                <c:pt idx="790">
                  <c:v>42.66</c:v>
                </c:pt>
                <c:pt idx="791">
                  <c:v>40.442</c:v>
                </c:pt>
                <c:pt idx="792">
                  <c:v>42.271999999999998</c:v>
                </c:pt>
                <c:pt idx="793">
                  <c:v>40.817999999999998</c:v>
                </c:pt>
                <c:pt idx="794">
                  <c:v>40.799999999999997</c:v>
                </c:pt>
                <c:pt idx="795">
                  <c:v>40.914000000000001</c:v>
                </c:pt>
                <c:pt idx="796">
                  <c:v>39.319000000000003</c:v>
                </c:pt>
                <c:pt idx="797">
                  <c:v>40.972999999999999</c:v>
                </c:pt>
                <c:pt idx="798">
                  <c:v>39.456000000000003</c:v>
                </c:pt>
                <c:pt idx="799">
                  <c:v>41.1</c:v>
                </c:pt>
                <c:pt idx="800">
                  <c:v>39.159999999999997</c:v>
                </c:pt>
                <c:pt idx="801">
                  <c:v>37.677</c:v>
                </c:pt>
                <c:pt idx="802">
                  <c:v>36.500999999999998</c:v>
                </c:pt>
                <c:pt idx="803">
                  <c:v>38.780999999999999</c:v>
                </c:pt>
                <c:pt idx="804">
                  <c:v>38.259</c:v>
                </c:pt>
                <c:pt idx="805">
                  <c:v>40.799999999999997</c:v>
                </c:pt>
                <c:pt idx="806">
                  <c:v>38.353000000000002</c:v>
                </c:pt>
                <c:pt idx="807">
                  <c:v>36.981999999999999</c:v>
                </c:pt>
                <c:pt idx="808">
                  <c:v>36.228999999999999</c:v>
                </c:pt>
                <c:pt idx="809">
                  <c:v>36.496000000000002</c:v>
                </c:pt>
                <c:pt idx="810">
                  <c:v>38.268000000000001</c:v>
                </c:pt>
                <c:pt idx="811">
                  <c:v>36.899000000000001</c:v>
                </c:pt>
                <c:pt idx="812">
                  <c:v>38.161000000000001</c:v>
                </c:pt>
                <c:pt idx="813">
                  <c:v>40.076999999999998</c:v>
                </c:pt>
                <c:pt idx="814">
                  <c:v>36.997</c:v>
                </c:pt>
                <c:pt idx="815">
                  <c:v>36.037999999999997</c:v>
                </c:pt>
                <c:pt idx="816">
                  <c:v>36.594000000000001</c:v>
                </c:pt>
                <c:pt idx="817">
                  <c:v>35.969000000000001</c:v>
                </c:pt>
                <c:pt idx="818">
                  <c:v>33.395000000000003</c:v>
                </c:pt>
                <c:pt idx="819">
                  <c:v>33.593000000000004</c:v>
                </c:pt>
                <c:pt idx="820">
                  <c:v>36.936</c:v>
                </c:pt>
                <c:pt idx="821">
                  <c:v>36.350999999999999</c:v>
                </c:pt>
                <c:pt idx="822">
                  <c:v>38.277999999999999</c:v>
                </c:pt>
                <c:pt idx="823">
                  <c:v>37.804000000000002</c:v>
                </c:pt>
                <c:pt idx="824">
                  <c:v>38.159999999999997</c:v>
                </c:pt>
                <c:pt idx="825">
                  <c:v>36.331000000000003</c:v>
                </c:pt>
                <c:pt idx="826">
                  <c:v>35.335999999999999</c:v>
                </c:pt>
                <c:pt idx="827">
                  <c:v>37.064999999999998</c:v>
                </c:pt>
                <c:pt idx="828">
                  <c:v>36.831000000000003</c:v>
                </c:pt>
                <c:pt idx="829">
                  <c:v>36.274000000000001</c:v>
                </c:pt>
                <c:pt idx="830">
                  <c:v>37.246000000000002</c:v>
                </c:pt>
                <c:pt idx="831">
                  <c:v>36.959000000000003</c:v>
                </c:pt>
                <c:pt idx="832">
                  <c:v>38.487000000000002</c:v>
                </c:pt>
                <c:pt idx="833">
                  <c:v>36.953000000000003</c:v>
                </c:pt>
                <c:pt idx="834">
                  <c:v>37.606999999999999</c:v>
                </c:pt>
                <c:pt idx="835">
                  <c:v>38.023000000000003</c:v>
                </c:pt>
                <c:pt idx="836">
                  <c:v>40.192</c:v>
                </c:pt>
                <c:pt idx="837">
                  <c:v>40.991999999999997</c:v>
                </c:pt>
                <c:pt idx="838">
                  <c:v>37.409999999999997</c:v>
                </c:pt>
                <c:pt idx="839">
                  <c:v>38.091999999999999</c:v>
                </c:pt>
                <c:pt idx="840">
                  <c:v>39.375</c:v>
                </c:pt>
                <c:pt idx="841">
                  <c:v>38.548000000000002</c:v>
                </c:pt>
                <c:pt idx="842">
                  <c:v>38.639000000000003</c:v>
                </c:pt>
                <c:pt idx="843">
                  <c:v>40.924999999999997</c:v>
                </c:pt>
                <c:pt idx="844">
                  <c:v>39.093000000000004</c:v>
                </c:pt>
                <c:pt idx="845">
                  <c:v>38.746000000000002</c:v>
                </c:pt>
                <c:pt idx="846">
                  <c:v>39.704000000000001</c:v>
                </c:pt>
                <c:pt idx="847">
                  <c:v>40.378</c:v>
                </c:pt>
                <c:pt idx="848">
                  <c:v>40.765000000000001</c:v>
                </c:pt>
                <c:pt idx="849">
                  <c:v>42.323999999999998</c:v>
                </c:pt>
                <c:pt idx="850">
                  <c:v>41.311999999999998</c:v>
                </c:pt>
                <c:pt idx="851">
                  <c:v>39.697000000000003</c:v>
                </c:pt>
                <c:pt idx="852">
                  <c:v>41.203000000000003</c:v>
                </c:pt>
                <c:pt idx="853">
                  <c:v>40.869999999999997</c:v>
                </c:pt>
                <c:pt idx="854">
                  <c:v>38.298999999999999</c:v>
                </c:pt>
                <c:pt idx="855">
                  <c:v>38.216999999999999</c:v>
                </c:pt>
                <c:pt idx="856">
                  <c:v>37.414000000000001</c:v>
                </c:pt>
                <c:pt idx="857">
                  <c:v>37.765999999999998</c:v>
                </c:pt>
                <c:pt idx="858">
                  <c:v>38.094999999999999</c:v>
                </c:pt>
                <c:pt idx="859">
                  <c:v>38.478999999999999</c:v>
                </c:pt>
                <c:pt idx="860">
                  <c:v>39.116</c:v>
                </c:pt>
                <c:pt idx="861">
                  <c:v>38.170999999999999</c:v>
                </c:pt>
                <c:pt idx="862">
                  <c:v>36.837000000000003</c:v>
                </c:pt>
                <c:pt idx="863">
                  <c:v>36.56</c:v>
                </c:pt>
                <c:pt idx="864">
                  <c:v>36.82</c:v>
                </c:pt>
                <c:pt idx="865">
                  <c:v>38.536999999999999</c:v>
                </c:pt>
                <c:pt idx="866">
                  <c:v>41.064</c:v>
                </c:pt>
                <c:pt idx="867">
                  <c:v>38.716999999999999</c:v>
                </c:pt>
                <c:pt idx="868">
                  <c:v>38.118000000000002</c:v>
                </c:pt>
                <c:pt idx="869">
                  <c:v>36.841000000000001</c:v>
                </c:pt>
                <c:pt idx="870">
                  <c:v>35.667999999999999</c:v>
                </c:pt>
                <c:pt idx="871">
                  <c:v>37.893999999999998</c:v>
                </c:pt>
                <c:pt idx="872">
                  <c:v>39.725999999999999</c:v>
                </c:pt>
                <c:pt idx="873">
                  <c:v>41.868000000000002</c:v>
                </c:pt>
                <c:pt idx="874">
                  <c:v>40.511000000000003</c:v>
                </c:pt>
                <c:pt idx="875">
                  <c:v>38.844000000000001</c:v>
                </c:pt>
                <c:pt idx="876">
                  <c:v>39.433999999999997</c:v>
                </c:pt>
                <c:pt idx="877">
                  <c:v>39.679000000000002</c:v>
                </c:pt>
                <c:pt idx="878">
                  <c:v>40.847999999999999</c:v>
                </c:pt>
                <c:pt idx="879">
                  <c:v>39.567999999999998</c:v>
                </c:pt>
                <c:pt idx="880">
                  <c:v>40.22</c:v>
                </c:pt>
                <c:pt idx="881">
                  <c:v>40.585999999999999</c:v>
                </c:pt>
                <c:pt idx="882">
                  <c:v>39.064999999999998</c:v>
                </c:pt>
                <c:pt idx="883">
                  <c:v>41.384</c:v>
                </c:pt>
                <c:pt idx="884">
                  <c:v>42.05</c:v>
                </c:pt>
                <c:pt idx="885">
                  <c:v>40.801000000000002</c:v>
                </c:pt>
                <c:pt idx="886">
                  <c:v>40.729999999999997</c:v>
                </c:pt>
                <c:pt idx="887">
                  <c:v>41.463999999999999</c:v>
                </c:pt>
                <c:pt idx="888">
                  <c:v>41.607999999999997</c:v>
                </c:pt>
                <c:pt idx="889">
                  <c:v>38.636000000000003</c:v>
                </c:pt>
                <c:pt idx="890">
                  <c:v>37.799999999999997</c:v>
                </c:pt>
                <c:pt idx="891">
                  <c:v>41.365000000000002</c:v>
                </c:pt>
                <c:pt idx="892">
                  <c:v>42.96</c:v>
                </c:pt>
                <c:pt idx="893">
                  <c:v>45.875999999999998</c:v>
                </c:pt>
                <c:pt idx="894">
                  <c:v>46.183999999999997</c:v>
                </c:pt>
                <c:pt idx="895">
                  <c:v>44.494999999999997</c:v>
                </c:pt>
                <c:pt idx="896">
                  <c:v>41.524000000000001</c:v>
                </c:pt>
                <c:pt idx="897">
                  <c:v>42.622999999999998</c:v>
                </c:pt>
                <c:pt idx="898">
                  <c:v>42.765999999999998</c:v>
                </c:pt>
                <c:pt idx="899">
                  <c:v>40.19</c:v>
                </c:pt>
                <c:pt idx="900">
                  <c:v>41.015000000000001</c:v>
                </c:pt>
                <c:pt idx="901">
                  <c:v>39.088000000000001</c:v>
                </c:pt>
                <c:pt idx="902">
                  <c:v>39.085999999999999</c:v>
                </c:pt>
                <c:pt idx="903">
                  <c:v>39.584000000000003</c:v>
                </c:pt>
                <c:pt idx="904">
                  <c:v>39.588000000000001</c:v>
                </c:pt>
                <c:pt idx="905">
                  <c:v>38.838000000000001</c:v>
                </c:pt>
                <c:pt idx="906">
                  <c:v>43.222999999999999</c:v>
                </c:pt>
                <c:pt idx="907">
                  <c:v>41.674999999999997</c:v>
                </c:pt>
                <c:pt idx="908">
                  <c:v>41.033000000000001</c:v>
                </c:pt>
                <c:pt idx="909">
                  <c:v>39.853999999999999</c:v>
                </c:pt>
                <c:pt idx="910">
                  <c:v>39.311</c:v>
                </c:pt>
                <c:pt idx="911">
                  <c:v>38.838999999999999</c:v>
                </c:pt>
                <c:pt idx="912">
                  <c:v>39.334000000000003</c:v>
                </c:pt>
                <c:pt idx="913">
                  <c:v>39.219000000000001</c:v>
                </c:pt>
                <c:pt idx="914">
                  <c:v>41.381999999999998</c:v>
                </c:pt>
                <c:pt idx="915">
                  <c:v>41.5</c:v>
                </c:pt>
                <c:pt idx="916">
                  <c:v>40.448999999999998</c:v>
                </c:pt>
                <c:pt idx="917">
                  <c:v>40.912999999999997</c:v>
                </c:pt>
                <c:pt idx="918">
                  <c:v>40.82</c:v>
                </c:pt>
                <c:pt idx="919">
                  <c:v>40.915999999999997</c:v>
                </c:pt>
                <c:pt idx="920">
                  <c:v>41.587000000000003</c:v>
                </c:pt>
                <c:pt idx="921">
                  <c:v>41.308</c:v>
                </c:pt>
                <c:pt idx="922">
                  <c:v>38.776000000000003</c:v>
                </c:pt>
                <c:pt idx="923">
                  <c:v>38.070999999999998</c:v>
                </c:pt>
                <c:pt idx="924">
                  <c:v>37.753999999999998</c:v>
                </c:pt>
                <c:pt idx="925">
                  <c:v>38.332000000000001</c:v>
                </c:pt>
                <c:pt idx="926">
                  <c:v>37.542000000000002</c:v>
                </c:pt>
                <c:pt idx="927">
                  <c:v>37.76</c:v>
                </c:pt>
                <c:pt idx="928">
                  <c:v>38.228000000000002</c:v>
                </c:pt>
                <c:pt idx="929">
                  <c:v>37.459000000000003</c:v>
                </c:pt>
                <c:pt idx="930">
                  <c:v>40.213000000000001</c:v>
                </c:pt>
                <c:pt idx="931">
                  <c:v>41.856999999999999</c:v>
                </c:pt>
                <c:pt idx="932">
                  <c:v>40.238999999999997</c:v>
                </c:pt>
                <c:pt idx="933">
                  <c:v>41.865000000000002</c:v>
                </c:pt>
                <c:pt idx="934">
                  <c:v>41.387999999999998</c:v>
                </c:pt>
                <c:pt idx="935">
                  <c:v>40.732999999999997</c:v>
                </c:pt>
                <c:pt idx="936">
                  <c:v>40.814</c:v>
                </c:pt>
                <c:pt idx="937">
                  <c:v>40.006</c:v>
                </c:pt>
                <c:pt idx="938">
                  <c:v>38.851999999999997</c:v>
                </c:pt>
                <c:pt idx="939">
                  <c:v>37.567999999999998</c:v>
                </c:pt>
                <c:pt idx="940">
                  <c:v>40.055999999999997</c:v>
                </c:pt>
                <c:pt idx="941">
                  <c:v>40.155999999999999</c:v>
                </c:pt>
                <c:pt idx="942">
                  <c:v>38.838000000000001</c:v>
                </c:pt>
                <c:pt idx="943">
                  <c:v>38.213999999999999</c:v>
                </c:pt>
                <c:pt idx="944">
                  <c:v>36.511000000000003</c:v>
                </c:pt>
                <c:pt idx="945">
                  <c:v>37.305999999999997</c:v>
                </c:pt>
                <c:pt idx="946">
                  <c:v>37.49</c:v>
                </c:pt>
                <c:pt idx="947">
                  <c:v>35.935000000000002</c:v>
                </c:pt>
                <c:pt idx="948">
                  <c:v>37.314999999999998</c:v>
                </c:pt>
                <c:pt idx="949">
                  <c:v>39.744</c:v>
                </c:pt>
                <c:pt idx="950">
                  <c:v>40.796999999999997</c:v>
                </c:pt>
                <c:pt idx="951">
                  <c:v>38.691000000000003</c:v>
                </c:pt>
                <c:pt idx="952">
                  <c:v>38.319000000000003</c:v>
                </c:pt>
                <c:pt idx="953">
                  <c:v>38.161999999999999</c:v>
                </c:pt>
                <c:pt idx="954">
                  <c:v>36.941000000000003</c:v>
                </c:pt>
                <c:pt idx="955">
                  <c:v>39.277999999999999</c:v>
                </c:pt>
                <c:pt idx="956">
                  <c:v>40.054000000000002</c:v>
                </c:pt>
                <c:pt idx="957">
                  <c:v>36.798999999999999</c:v>
                </c:pt>
                <c:pt idx="958">
                  <c:v>37.822000000000003</c:v>
                </c:pt>
                <c:pt idx="959">
                  <c:v>40.195999999999998</c:v>
                </c:pt>
                <c:pt idx="960">
                  <c:v>41.08</c:v>
                </c:pt>
                <c:pt idx="961">
                  <c:v>41.497</c:v>
                </c:pt>
                <c:pt idx="962">
                  <c:v>42.442999999999998</c:v>
                </c:pt>
                <c:pt idx="963">
                  <c:v>42.198999999999998</c:v>
                </c:pt>
                <c:pt idx="964">
                  <c:v>42.003999999999998</c:v>
                </c:pt>
                <c:pt idx="965">
                  <c:v>41.392000000000003</c:v>
                </c:pt>
                <c:pt idx="966">
                  <c:v>43.914999999999999</c:v>
                </c:pt>
                <c:pt idx="967">
                  <c:v>43.036999999999999</c:v>
                </c:pt>
                <c:pt idx="968">
                  <c:v>42.319000000000003</c:v>
                </c:pt>
                <c:pt idx="969">
                  <c:v>40.591999999999999</c:v>
                </c:pt>
                <c:pt idx="970">
                  <c:v>39.798000000000002</c:v>
                </c:pt>
                <c:pt idx="971">
                  <c:v>41.491999999999997</c:v>
                </c:pt>
                <c:pt idx="972">
                  <c:v>42.32</c:v>
                </c:pt>
                <c:pt idx="973">
                  <c:v>40.597999999999999</c:v>
                </c:pt>
                <c:pt idx="974">
                  <c:v>39.636000000000003</c:v>
                </c:pt>
                <c:pt idx="975">
                  <c:v>40.753999999999998</c:v>
                </c:pt>
                <c:pt idx="976">
                  <c:v>39.719000000000001</c:v>
                </c:pt>
                <c:pt idx="977">
                  <c:v>39.972999999999999</c:v>
                </c:pt>
                <c:pt idx="978">
                  <c:v>37.851999999999997</c:v>
                </c:pt>
                <c:pt idx="979">
                  <c:v>39.119</c:v>
                </c:pt>
                <c:pt idx="980">
                  <c:v>36.606000000000002</c:v>
                </c:pt>
                <c:pt idx="981">
                  <c:v>40.274000000000001</c:v>
                </c:pt>
                <c:pt idx="982">
                  <c:v>39.216000000000001</c:v>
                </c:pt>
                <c:pt idx="983">
                  <c:v>40.616</c:v>
                </c:pt>
                <c:pt idx="984">
                  <c:v>39.549999999999997</c:v>
                </c:pt>
                <c:pt idx="985">
                  <c:v>39.881999999999998</c:v>
                </c:pt>
                <c:pt idx="986">
                  <c:v>38.630000000000003</c:v>
                </c:pt>
                <c:pt idx="987">
                  <c:v>40.237000000000002</c:v>
                </c:pt>
                <c:pt idx="988">
                  <c:v>35.65</c:v>
                </c:pt>
                <c:pt idx="989">
                  <c:v>36.292000000000002</c:v>
                </c:pt>
                <c:pt idx="990">
                  <c:v>36.298999999999999</c:v>
                </c:pt>
                <c:pt idx="991">
                  <c:v>36.006999999999998</c:v>
                </c:pt>
                <c:pt idx="992">
                  <c:v>37.859000000000002</c:v>
                </c:pt>
                <c:pt idx="993">
                  <c:v>38.183999999999997</c:v>
                </c:pt>
                <c:pt idx="994">
                  <c:v>37.978000000000002</c:v>
                </c:pt>
                <c:pt idx="995">
                  <c:v>36.646000000000001</c:v>
                </c:pt>
                <c:pt idx="996">
                  <c:v>35.744999999999997</c:v>
                </c:pt>
                <c:pt idx="997">
                  <c:v>37.109000000000002</c:v>
                </c:pt>
                <c:pt idx="998">
                  <c:v>39.484999999999999</c:v>
                </c:pt>
                <c:pt idx="999">
                  <c:v>40.783000000000001</c:v>
                </c:pt>
                <c:pt idx="1000">
                  <c:v>40.246000000000002</c:v>
                </c:pt>
                <c:pt idx="1001">
                  <c:v>38.927</c:v>
                </c:pt>
                <c:pt idx="1002">
                  <c:v>39.576000000000001</c:v>
                </c:pt>
                <c:pt idx="1003">
                  <c:v>42.307000000000002</c:v>
                </c:pt>
                <c:pt idx="1004">
                  <c:v>37.963000000000001</c:v>
                </c:pt>
                <c:pt idx="1005">
                  <c:v>40.723999999999997</c:v>
                </c:pt>
                <c:pt idx="1006">
                  <c:v>40.685000000000002</c:v>
                </c:pt>
                <c:pt idx="1007">
                  <c:v>39.819000000000003</c:v>
                </c:pt>
                <c:pt idx="1008">
                  <c:v>41.436</c:v>
                </c:pt>
                <c:pt idx="1009">
                  <c:v>38.92</c:v>
                </c:pt>
                <c:pt idx="1010">
                  <c:v>40.634999999999998</c:v>
                </c:pt>
                <c:pt idx="1011">
                  <c:v>41.642000000000003</c:v>
                </c:pt>
                <c:pt idx="1012">
                  <c:v>43.228000000000002</c:v>
                </c:pt>
                <c:pt idx="1013">
                  <c:v>43.817999999999998</c:v>
                </c:pt>
                <c:pt idx="1014">
                  <c:v>43.08</c:v>
                </c:pt>
                <c:pt idx="1015">
                  <c:v>42.161999999999999</c:v>
                </c:pt>
                <c:pt idx="1016">
                  <c:v>43.033999999999999</c:v>
                </c:pt>
                <c:pt idx="1017">
                  <c:v>42.79</c:v>
                </c:pt>
                <c:pt idx="1018">
                  <c:v>41.924999999999997</c:v>
                </c:pt>
                <c:pt idx="1019">
                  <c:v>43.871000000000002</c:v>
                </c:pt>
                <c:pt idx="1020">
                  <c:v>41.546999999999997</c:v>
                </c:pt>
                <c:pt idx="1021">
                  <c:v>41.613</c:v>
                </c:pt>
                <c:pt idx="1022">
                  <c:v>42.503999999999998</c:v>
                </c:pt>
                <c:pt idx="1023">
                  <c:v>41.085000000000001</c:v>
                </c:pt>
                <c:pt idx="1024">
                  <c:v>39.085999999999999</c:v>
                </c:pt>
                <c:pt idx="1025">
                  <c:v>41.44</c:v>
                </c:pt>
                <c:pt idx="1026">
                  <c:v>40.634</c:v>
                </c:pt>
                <c:pt idx="1027">
                  <c:v>39.912999999999997</c:v>
                </c:pt>
                <c:pt idx="1028">
                  <c:v>40.954000000000001</c:v>
                </c:pt>
                <c:pt idx="1029">
                  <c:v>41.064</c:v>
                </c:pt>
                <c:pt idx="1030">
                  <c:v>40.515999999999998</c:v>
                </c:pt>
                <c:pt idx="1031">
                  <c:v>40.19</c:v>
                </c:pt>
                <c:pt idx="1032">
                  <c:v>41.104999999999997</c:v>
                </c:pt>
                <c:pt idx="1033">
                  <c:v>42.335999999999999</c:v>
                </c:pt>
                <c:pt idx="1034">
                  <c:v>42.773000000000003</c:v>
                </c:pt>
                <c:pt idx="1035">
                  <c:v>41.026000000000003</c:v>
                </c:pt>
                <c:pt idx="1036">
                  <c:v>42.462000000000003</c:v>
                </c:pt>
                <c:pt idx="1037">
                  <c:v>43.652000000000001</c:v>
                </c:pt>
                <c:pt idx="1038">
                  <c:v>42.652999999999999</c:v>
                </c:pt>
                <c:pt idx="1039">
                  <c:v>41.697000000000003</c:v>
                </c:pt>
                <c:pt idx="1040">
                  <c:v>39.143000000000001</c:v>
                </c:pt>
                <c:pt idx="1041">
                  <c:v>40.350999999999999</c:v>
                </c:pt>
                <c:pt idx="1042">
                  <c:v>38.283999999999999</c:v>
                </c:pt>
                <c:pt idx="1043">
                  <c:v>40.042000000000002</c:v>
                </c:pt>
                <c:pt idx="1044">
                  <c:v>40.658000000000001</c:v>
                </c:pt>
                <c:pt idx="1045">
                  <c:v>41.451999999999998</c:v>
                </c:pt>
                <c:pt idx="1046">
                  <c:v>40.024999999999999</c:v>
                </c:pt>
                <c:pt idx="1047">
                  <c:v>42.268000000000001</c:v>
                </c:pt>
                <c:pt idx="1048">
                  <c:v>40.454000000000001</c:v>
                </c:pt>
                <c:pt idx="1049">
                  <c:v>41.655000000000001</c:v>
                </c:pt>
                <c:pt idx="1050">
                  <c:v>40.652000000000001</c:v>
                </c:pt>
                <c:pt idx="1051">
                  <c:v>39.933</c:v>
                </c:pt>
                <c:pt idx="1052">
                  <c:v>42.345999999999997</c:v>
                </c:pt>
                <c:pt idx="1053">
                  <c:v>42.26</c:v>
                </c:pt>
                <c:pt idx="1054">
                  <c:v>41.795999999999999</c:v>
                </c:pt>
                <c:pt idx="1055">
                  <c:v>43.841999999999999</c:v>
                </c:pt>
                <c:pt idx="1056">
                  <c:v>41.637999999999998</c:v>
                </c:pt>
                <c:pt idx="1057">
                  <c:v>41.917000000000002</c:v>
                </c:pt>
                <c:pt idx="1058">
                  <c:v>40.911000000000001</c:v>
                </c:pt>
                <c:pt idx="1059">
                  <c:v>41.462000000000003</c:v>
                </c:pt>
                <c:pt idx="1060">
                  <c:v>44.045999999999999</c:v>
                </c:pt>
                <c:pt idx="1061">
                  <c:v>44</c:v>
                </c:pt>
                <c:pt idx="1062">
                  <c:v>44.795999999999999</c:v>
                </c:pt>
                <c:pt idx="1063">
                  <c:v>42.588000000000001</c:v>
                </c:pt>
                <c:pt idx="1064">
                  <c:v>43.676000000000002</c:v>
                </c:pt>
                <c:pt idx="1065">
                  <c:v>41.746000000000002</c:v>
                </c:pt>
                <c:pt idx="1066">
                  <c:v>42.423000000000002</c:v>
                </c:pt>
                <c:pt idx="1067">
                  <c:v>43.023000000000003</c:v>
                </c:pt>
                <c:pt idx="1068">
                  <c:v>40.493000000000002</c:v>
                </c:pt>
                <c:pt idx="1069">
                  <c:v>42.439</c:v>
                </c:pt>
                <c:pt idx="1070">
                  <c:v>43.243000000000002</c:v>
                </c:pt>
                <c:pt idx="1071">
                  <c:v>41.744999999999997</c:v>
                </c:pt>
                <c:pt idx="1072">
                  <c:v>40.478000000000002</c:v>
                </c:pt>
                <c:pt idx="1073">
                  <c:v>43.162999999999997</c:v>
                </c:pt>
                <c:pt idx="1074">
                  <c:v>43.031999999999996</c:v>
                </c:pt>
                <c:pt idx="1075">
                  <c:v>42.320999999999998</c:v>
                </c:pt>
                <c:pt idx="1076">
                  <c:v>38.470999999999997</c:v>
                </c:pt>
                <c:pt idx="1077">
                  <c:v>39.524000000000001</c:v>
                </c:pt>
                <c:pt idx="1078">
                  <c:v>39.850999999999999</c:v>
                </c:pt>
                <c:pt idx="1079">
                  <c:v>41.848999999999997</c:v>
                </c:pt>
                <c:pt idx="1080">
                  <c:v>42.33</c:v>
                </c:pt>
                <c:pt idx="1081">
                  <c:v>41.884</c:v>
                </c:pt>
                <c:pt idx="1082">
                  <c:v>39.162999999999997</c:v>
                </c:pt>
                <c:pt idx="1083">
                  <c:v>38.848999999999997</c:v>
                </c:pt>
                <c:pt idx="1084">
                  <c:v>39.055999999999997</c:v>
                </c:pt>
                <c:pt idx="1085">
                  <c:v>38.753</c:v>
                </c:pt>
                <c:pt idx="1086">
                  <c:v>38.953000000000003</c:v>
                </c:pt>
                <c:pt idx="1087">
                  <c:v>38.770000000000003</c:v>
                </c:pt>
                <c:pt idx="1088">
                  <c:v>42.962000000000003</c:v>
                </c:pt>
                <c:pt idx="1089">
                  <c:v>44.499000000000002</c:v>
                </c:pt>
                <c:pt idx="1090">
                  <c:v>42.158000000000001</c:v>
                </c:pt>
                <c:pt idx="1091">
                  <c:v>43.21</c:v>
                </c:pt>
                <c:pt idx="1092">
                  <c:v>44.576999999999998</c:v>
                </c:pt>
                <c:pt idx="1093">
                  <c:v>41.302</c:v>
                </c:pt>
                <c:pt idx="1094">
                  <c:v>40.552999999999997</c:v>
                </c:pt>
                <c:pt idx="1095">
                  <c:v>40.331000000000003</c:v>
                </c:pt>
                <c:pt idx="1096">
                  <c:v>40.655000000000001</c:v>
                </c:pt>
                <c:pt idx="1097">
                  <c:v>40.49</c:v>
                </c:pt>
                <c:pt idx="1098">
                  <c:v>38.698</c:v>
                </c:pt>
                <c:pt idx="1099">
                  <c:v>40.448999999999998</c:v>
                </c:pt>
                <c:pt idx="1100">
                  <c:v>40.609000000000002</c:v>
                </c:pt>
                <c:pt idx="1101">
                  <c:v>45.154000000000003</c:v>
                </c:pt>
                <c:pt idx="1102">
                  <c:v>42.094000000000001</c:v>
                </c:pt>
                <c:pt idx="1103">
                  <c:v>41.978000000000002</c:v>
                </c:pt>
                <c:pt idx="1104">
                  <c:v>41.962000000000003</c:v>
                </c:pt>
                <c:pt idx="1105">
                  <c:v>43.502000000000002</c:v>
                </c:pt>
                <c:pt idx="1106">
                  <c:v>41.673000000000002</c:v>
                </c:pt>
                <c:pt idx="1107">
                  <c:v>42.575000000000003</c:v>
                </c:pt>
                <c:pt idx="1108">
                  <c:v>42.223999999999997</c:v>
                </c:pt>
                <c:pt idx="1109">
                  <c:v>41.758000000000003</c:v>
                </c:pt>
                <c:pt idx="1110">
                  <c:v>40.607999999999997</c:v>
                </c:pt>
                <c:pt idx="1111">
                  <c:v>39.576999999999998</c:v>
                </c:pt>
                <c:pt idx="1112">
                  <c:v>39.308999999999997</c:v>
                </c:pt>
                <c:pt idx="1113">
                  <c:v>40.097000000000001</c:v>
                </c:pt>
                <c:pt idx="1114">
                  <c:v>40.704999999999998</c:v>
                </c:pt>
                <c:pt idx="1115">
                  <c:v>40.667999999999999</c:v>
                </c:pt>
                <c:pt idx="1116">
                  <c:v>41.637</c:v>
                </c:pt>
                <c:pt idx="1117">
                  <c:v>42.360999999999997</c:v>
                </c:pt>
                <c:pt idx="1118">
                  <c:v>39.957999999999998</c:v>
                </c:pt>
                <c:pt idx="1119">
                  <c:v>40.966000000000001</c:v>
                </c:pt>
                <c:pt idx="1120">
                  <c:v>38.33</c:v>
                </c:pt>
                <c:pt idx="1121">
                  <c:v>38.667999999999999</c:v>
                </c:pt>
                <c:pt idx="1122">
                  <c:v>39.567999999999998</c:v>
                </c:pt>
                <c:pt idx="1123">
                  <c:v>38.520000000000003</c:v>
                </c:pt>
                <c:pt idx="1124">
                  <c:v>40.805</c:v>
                </c:pt>
                <c:pt idx="1125">
                  <c:v>39.319000000000003</c:v>
                </c:pt>
                <c:pt idx="1126">
                  <c:v>39.780999999999999</c:v>
                </c:pt>
                <c:pt idx="1127">
                  <c:v>37.487000000000002</c:v>
                </c:pt>
                <c:pt idx="1128">
                  <c:v>39.023000000000003</c:v>
                </c:pt>
                <c:pt idx="1129">
                  <c:v>37.649000000000001</c:v>
                </c:pt>
                <c:pt idx="1130">
                  <c:v>36.869</c:v>
                </c:pt>
                <c:pt idx="1131">
                  <c:v>38.201000000000001</c:v>
                </c:pt>
                <c:pt idx="1132">
                  <c:v>39.143000000000001</c:v>
                </c:pt>
                <c:pt idx="1133">
                  <c:v>39.341999999999999</c:v>
                </c:pt>
                <c:pt idx="1134">
                  <c:v>39.216999999999999</c:v>
                </c:pt>
                <c:pt idx="1135">
                  <c:v>36.997</c:v>
                </c:pt>
                <c:pt idx="1136">
                  <c:v>36.161999999999999</c:v>
                </c:pt>
                <c:pt idx="1137">
                  <c:v>36.843000000000004</c:v>
                </c:pt>
                <c:pt idx="1138">
                  <c:v>39.381</c:v>
                </c:pt>
                <c:pt idx="1139">
                  <c:v>37.898000000000003</c:v>
                </c:pt>
                <c:pt idx="1140">
                  <c:v>37.543999999999997</c:v>
                </c:pt>
                <c:pt idx="1141">
                  <c:v>37.414999999999999</c:v>
                </c:pt>
                <c:pt idx="1142">
                  <c:v>37.540999999999997</c:v>
                </c:pt>
                <c:pt idx="1143">
                  <c:v>38.177</c:v>
                </c:pt>
                <c:pt idx="1144">
                  <c:v>35.845999999999997</c:v>
                </c:pt>
                <c:pt idx="1145">
                  <c:v>36.936999999999998</c:v>
                </c:pt>
                <c:pt idx="1146">
                  <c:v>36.988</c:v>
                </c:pt>
                <c:pt idx="1147">
                  <c:v>38.463000000000001</c:v>
                </c:pt>
                <c:pt idx="1148">
                  <c:v>38.581000000000003</c:v>
                </c:pt>
                <c:pt idx="1149">
                  <c:v>38.195</c:v>
                </c:pt>
                <c:pt idx="1150">
                  <c:v>41.83</c:v>
                </c:pt>
                <c:pt idx="1151">
                  <c:v>42.423000000000002</c:v>
                </c:pt>
                <c:pt idx="1152">
                  <c:v>40.249000000000002</c:v>
                </c:pt>
                <c:pt idx="1153">
                  <c:v>39.619</c:v>
                </c:pt>
                <c:pt idx="1154">
                  <c:v>40.951000000000001</c:v>
                </c:pt>
                <c:pt idx="1155">
                  <c:v>39.502000000000002</c:v>
                </c:pt>
                <c:pt idx="1156">
                  <c:v>42.947000000000003</c:v>
                </c:pt>
                <c:pt idx="1157">
                  <c:v>41.204000000000001</c:v>
                </c:pt>
                <c:pt idx="1158">
                  <c:v>42.426000000000002</c:v>
                </c:pt>
                <c:pt idx="1159">
                  <c:v>43.078000000000003</c:v>
                </c:pt>
                <c:pt idx="1160">
                  <c:v>42.125999999999998</c:v>
                </c:pt>
                <c:pt idx="1161">
                  <c:v>42.015999999999998</c:v>
                </c:pt>
                <c:pt idx="1162">
                  <c:v>39.966999999999999</c:v>
                </c:pt>
                <c:pt idx="1163">
                  <c:v>40.21</c:v>
                </c:pt>
                <c:pt idx="1164">
                  <c:v>38.624000000000002</c:v>
                </c:pt>
                <c:pt idx="1165">
                  <c:v>35.341000000000001</c:v>
                </c:pt>
                <c:pt idx="1166">
                  <c:v>35.295999999999999</c:v>
                </c:pt>
                <c:pt idx="1167">
                  <c:v>38.189</c:v>
                </c:pt>
                <c:pt idx="1168">
                  <c:v>39.911000000000001</c:v>
                </c:pt>
                <c:pt idx="1169">
                  <c:v>38.822000000000003</c:v>
                </c:pt>
                <c:pt idx="1170">
                  <c:v>39.08</c:v>
                </c:pt>
                <c:pt idx="1171">
                  <c:v>41.110999999999997</c:v>
                </c:pt>
                <c:pt idx="1172">
                  <c:v>40.21</c:v>
                </c:pt>
                <c:pt idx="1173">
                  <c:v>40.856999999999999</c:v>
                </c:pt>
                <c:pt idx="1174">
                  <c:v>38.051000000000002</c:v>
                </c:pt>
                <c:pt idx="1175">
                  <c:v>40.003</c:v>
                </c:pt>
                <c:pt idx="1176">
                  <c:v>38.506</c:v>
                </c:pt>
                <c:pt idx="1177">
                  <c:v>36.511000000000003</c:v>
                </c:pt>
                <c:pt idx="1178">
                  <c:v>34.793999999999997</c:v>
                </c:pt>
                <c:pt idx="1179">
                  <c:v>33.728000000000002</c:v>
                </c:pt>
                <c:pt idx="1180">
                  <c:v>34.834000000000003</c:v>
                </c:pt>
                <c:pt idx="1181">
                  <c:v>35.765999999999998</c:v>
                </c:pt>
                <c:pt idx="1182">
                  <c:v>36.872999999999998</c:v>
                </c:pt>
                <c:pt idx="1183">
                  <c:v>36.723999999999997</c:v>
                </c:pt>
                <c:pt idx="1184">
                  <c:v>38.905999999999999</c:v>
                </c:pt>
                <c:pt idx="1185">
                  <c:v>38.774000000000001</c:v>
                </c:pt>
                <c:pt idx="1186">
                  <c:v>37.241999999999997</c:v>
                </c:pt>
                <c:pt idx="1187">
                  <c:v>38.287999999999997</c:v>
                </c:pt>
                <c:pt idx="1188">
                  <c:v>39.253999999999998</c:v>
                </c:pt>
                <c:pt idx="1189">
                  <c:v>37.506</c:v>
                </c:pt>
                <c:pt idx="1190">
                  <c:v>37.593000000000004</c:v>
                </c:pt>
                <c:pt idx="1191">
                  <c:v>35.369999999999997</c:v>
                </c:pt>
                <c:pt idx="1192">
                  <c:v>34.716000000000001</c:v>
                </c:pt>
                <c:pt idx="1193">
                  <c:v>33.06</c:v>
                </c:pt>
                <c:pt idx="1194">
                  <c:v>33.747999999999998</c:v>
                </c:pt>
                <c:pt idx="1195">
                  <c:v>33.29</c:v>
                </c:pt>
                <c:pt idx="1196">
                  <c:v>31.119</c:v>
                </c:pt>
                <c:pt idx="1197">
                  <c:v>32.503</c:v>
                </c:pt>
                <c:pt idx="1198">
                  <c:v>33.021999999999998</c:v>
                </c:pt>
                <c:pt idx="1199">
                  <c:v>32.058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Sheet1!$U$2:$U$1201</c:f>
              <c:numCache>
                <c:formatCode>General</c:formatCode>
                <c:ptCount val="1200"/>
              </c:numCache>
            </c:numRef>
          </c:xVal>
          <c:yVal>
            <c:numRef>
              <c:f>Sheet1!$Y$2:$Y$1201</c:f>
              <c:numCache>
                <c:formatCode>General</c:formatCode>
                <c:ptCount val="1200"/>
              </c:numCache>
            </c:numRef>
          </c:yVal>
        </c:ser>
        <c:axId val="160925952"/>
        <c:axId val="160935936"/>
      </c:scatterChart>
      <c:valAx>
        <c:axId val="160925952"/>
        <c:scaling>
          <c:orientation val="minMax"/>
        </c:scaling>
        <c:axPos val="b"/>
        <c:numFmt formatCode="General" sourceLinked="1"/>
        <c:tickLblPos val="nextTo"/>
        <c:crossAx val="160935936"/>
        <c:crosses val="autoZero"/>
        <c:crossBetween val="midCat"/>
      </c:valAx>
      <c:valAx>
        <c:axId val="160935936"/>
        <c:scaling>
          <c:orientation val="minMax"/>
        </c:scaling>
        <c:axPos val="l"/>
        <c:majorGridlines/>
        <c:numFmt formatCode="General" sourceLinked="1"/>
        <c:tickLblPos val="nextTo"/>
        <c:crossAx val="1609259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Sheet1!$E$1</c:f>
              <c:strCache>
                <c:ptCount val="1"/>
                <c:pt idx="0">
                  <c:v>mut CA 289_A vs mut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29.887</c:v>
                </c:pt>
                <c:pt idx="601">
                  <c:v>29.3</c:v>
                </c:pt>
                <c:pt idx="602">
                  <c:v>29.582999999999998</c:v>
                </c:pt>
                <c:pt idx="603">
                  <c:v>29.545000000000002</c:v>
                </c:pt>
                <c:pt idx="604">
                  <c:v>29.837</c:v>
                </c:pt>
                <c:pt idx="605">
                  <c:v>29.931000000000001</c:v>
                </c:pt>
                <c:pt idx="606">
                  <c:v>30.082000000000001</c:v>
                </c:pt>
                <c:pt idx="607">
                  <c:v>28.823</c:v>
                </c:pt>
                <c:pt idx="608">
                  <c:v>29.003</c:v>
                </c:pt>
                <c:pt idx="609">
                  <c:v>29.428000000000001</c:v>
                </c:pt>
                <c:pt idx="610">
                  <c:v>28.672000000000001</c:v>
                </c:pt>
                <c:pt idx="611">
                  <c:v>28.044</c:v>
                </c:pt>
                <c:pt idx="612">
                  <c:v>27.966999999999999</c:v>
                </c:pt>
                <c:pt idx="613">
                  <c:v>28.28</c:v>
                </c:pt>
                <c:pt idx="614">
                  <c:v>27.859000000000002</c:v>
                </c:pt>
                <c:pt idx="615">
                  <c:v>29.096</c:v>
                </c:pt>
                <c:pt idx="616">
                  <c:v>28.675999999999998</c:v>
                </c:pt>
                <c:pt idx="617">
                  <c:v>29.48</c:v>
                </c:pt>
                <c:pt idx="618">
                  <c:v>29.193999999999999</c:v>
                </c:pt>
                <c:pt idx="619">
                  <c:v>28.881</c:v>
                </c:pt>
                <c:pt idx="620">
                  <c:v>29.385999999999999</c:v>
                </c:pt>
                <c:pt idx="621">
                  <c:v>29.504000000000001</c:v>
                </c:pt>
                <c:pt idx="622">
                  <c:v>28.814</c:v>
                </c:pt>
                <c:pt idx="623">
                  <c:v>30.193999999999999</c:v>
                </c:pt>
                <c:pt idx="624">
                  <c:v>30.622</c:v>
                </c:pt>
                <c:pt idx="625">
                  <c:v>30.085000000000001</c:v>
                </c:pt>
                <c:pt idx="626">
                  <c:v>30.312999999999999</c:v>
                </c:pt>
                <c:pt idx="627">
                  <c:v>29.861999999999998</c:v>
                </c:pt>
                <c:pt idx="628">
                  <c:v>31.050999999999998</c:v>
                </c:pt>
                <c:pt idx="629">
                  <c:v>30.096</c:v>
                </c:pt>
                <c:pt idx="630">
                  <c:v>29.042999999999999</c:v>
                </c:pt>
                <c:pt idx="631">
                  <c:v>29.981000000000002</c:v>
                </c:pt>
                <c:pt idx="632">
                  <c:v>28.466000000000001</c:v>
                </c:pt>
                <c:pt idx="633">
                  <c:v>29.81</c:v>
                </c:pt>
                <c:pt idx="634">
                  <c:v>28.483000000000001</c:v>
                </c:pt>
                <c:pt idx="635">
                  <c:v>29.378</c:v>
                </c:pt>
                <c:pt idx="636">
                  <c:v>29.062999999999999</c:v>
                </c:pt>
                <c:pt idx="637">
                  <c:v>30.106999999999999</c:v>
                </c:pt>
                <c:pt idx="638">
                  <c:v>29.777999999999999</c:v>
                </c:pt>
                <c:pt idx="639">
                  <c:v>29.195</c:v>
                </c:pt>
                <c:pt idx="640">
                  <c:v>30.754999999999999</c:v>
                </c:pt>
                <c:pt idx="641">
                  <c:v>31.681999999999999</c:v>
                </c:pt>
                <c:pt idx="642">
                  <c:v>30.721</c:v>
                </c:pt>
                <c:pt idx="643">
                  <c:v>29.629000000000001</c:v>
                </c:pt>
                <c:pt idx="644">
                  <c:v>29.523</c:v>
                </c:pt>
                <c:pt idx="645">
                  <c:v>30.204999999999998</c:v>
                </c:pt>
                <c:pt idx="646">
                  <c:v>30.172000000000001</c:v>
                </c:pt>
                <c:pt idx="647">
                  <c:v>29.527999999999999</c:v>
                </c:pt>
                <c:pt idx="648">
                  <c:v>29.445</c:v>
                </c:pt>
                <c:pt idx="649">
                  <c:v>30.638999999999999</c:v>
                </c:pt>
                <c:pt idx="650">
                  <c:v>29.507000000000001</c:v>
                </c:pt>
                <c:pt idx="651">
                  <c:v>30.030999999999999</c:v>
                </c:pt>
                <c:pt idx="652">
                  <c:v>29.587</c:v>
                </c:pt>
                <c:pt idx="653">
                  <c:v>30.398</c:v>
                </c:pt>
                <c:pt idx="654">
                  <c:v>30.006</c:v>
                </c:pt>
                <c:pt idx="655">
                  <c:v>29.817</c:v>
                </c:pt>
                <c:pt idx="656">
                  <c:v>29.356999999999999</c:v>
                </c:pt>
                <c:pt idx="657">
                  <c:v>30.26</c:v>
                </c:pt>
                <c:pt idx="658">
                  <c:v>29.478999999999999</c:v>
                </c:pt>
                <c:pt idx="659">
                  <c:v>31.562999999999999</c:v>
                </c:pt>
                <c:pt idx="660">
                  <c:v>31.693999999999999</c:v>
                </c:pt>
                <c:pt idx="661">
                  <c:v>30.335999999999999</c:v>
                </c:pt>
                <c:pt idx="662">
                  <c:v>30.117999999999999</c:v>
                </c:pt>
                <c:pt idx="663">
                  <c:v>29.294</c:v>
                </c:pt>
                <c:pt idx="664">
                  <c:v>30.893000000000001</c:v>
                </c:pt>
                <c:pt idx="665">
                  <c:v>29.702000000000002</c:v>
                </c:pt>
                <c:pt idx="666">
                  <c:v>29.856999999999999</c:v>
                </c:pt>
                <c:pt idx="667">
                  <c:v>30.154</c:v>
                </c:pt>
                <c:pt idx="668">
                  <c:v>29.92</c:v>
                </c:pt>
                <c:pt idx="669">
                  <c:v>30.771999999999998</c:v>
                </c:pt>
                <c:pt idx="670">
                  <c:v>30.068000000000001</c:v>
                </c:pt>
                <c:pt idx="671">
                  <c:v>29.637</c:v>
                </c:pt>
                <c:pt idx="672">
                  <c:v>29.777999999999999</c:v>
                </c:pt>
                <c:pt idx="673">
                  <c:v>30.617999999999999</c:v>
                </c:pt>
                <c:pt idx="674">
                  <c:v>30.41</c:v>
                </c:pt>
                <c:pt idx="675">
                  <c:v>30.155000000000001</c:v>
                </c:pt>
                <c:pt idx="676">
                  <c:v>30.882999999999999</c:v>
                </c:pt>
                <c:pt idx="677">
                  <c:v>29.922000000000001</c:v>
                </c:pt>
                <c:pt idx="678">
                  <c:v>30.555</c:v>
                </c:pt>
                <c:pt idx="679">
                  <c:v>30.62</c:v>
                </c:pt>
                <c:pt idx="680">
                  <c:v>31.073</c:v>
                </c:pt>
                <c:pt idx="681">
                  <c:v>29.724</c:v>
                </c:pt>
                <c:pt idx="682">
                  <c:v>30.497</c:v>
                </c:pt>
                <c:pt idx="683">
                  <c:v>30.986999999999998</c:v>
                </c:pt>
                <c:pt idx="684">
                  <c:v>30.995000000000001</c:v>
                </c:pt>
                <c:pt idx="685">
                  <c:v>31.305</c:v>
                </c:pt>
                <c:pt idx="686">
                  <c:v>31.353999999999999</c:v>
                </c:pt>
                <c:pt idx="687">
                  <c:v>31.663</c:v>
                </c:pt>
                <c:pt idx="688">
                  <c:v>31.744</c:v>
                </c:pt>
                <c:pt idx="689">
                  <c:v>31.428999999999998</c:v>
                </c:pt>
                <c:pt idx="690">
                  <c:v>31.46</c:v>
                </c:pt>
                <c:pt idx="691">
                  <c:v>31.783000000000001</c:v>
                </c:pt>
                <c:pt idx="692">
                  <c:v>32.706000000000003</c:v>
                </c:pt>
                <c:pt idx="693">
                  <c:v>31.277000000000001</c:v>
                </c:pt>
                <c:pt idx="694">
                  <c:v>32.119</c:v>
                </c:pt>
                <c:pt idx="695">
                  <c:v>31.722000000000001</c:v>
                </c:pt>
                <c:pt idx="696">
                  <c:v>32.97</c:v>
                </c:pt>
                <c:pt idx="697">
                  <c:v>31.890999999999998</c:v>
                </c:pt>
                <c:pt idx="698">
                  <c:v>32.438000000000002</c:v>
                </c:pt>
                <c:pt idx="699">
                  <c:v>31.866</c:v>
                </c:pt>
                <c:pt idx="700">
                  <c:v>31.074000000000002</c:v>
                </c:pt>
                <c:pt idx="701">
                  <c:v>32.545999999999999</c:v>
                </c:pt>
                <c:pt idx="702">
                  <c:v>31.695</c:v>
                </c:pt>
                <c:pt idx="703">
                  <c:v>32.828000000000003</c:v>
                </c:pt>
                <c:pt idx="704">
                  <c:v>31.581</c:v>
                </c:pt>
                <c:pt idx="705">
                  <c:v>31.658999999999999</c:v>
                </c:pt>
                <c:pt idx="706">
                  <c:v>32.003999999999998</c:v>
                </c:pt>
                <c:pt idx="707">
                  <c:v>31.027999999999999</c:v>
                </c:pt>
                <c:pt idx="708">
                  <c:v>31.916</c:v>
                </c:pt>
                <c:pt idx="709">
                  <c:v>31.355</c:v>
                </c:pt>
                <c:pt idx="710">
                  <c:v>31.245999999999999</c:v>
                </c:pt>
                <c:pt idx="711">
                  <c:v>30.934999999999999</c:v>
                </c:pt>
                <c:pt idx="712">
                  <c:v>30.51</c:v>
                </c:pt>
                <c:pt idx="713">
                  <c:v>31.524999999999999</c:v>
                </c:pt>
                <c:pt idx="714">
                  <c:v>32.747</c:v>
                </c:pt>
                <c:pt idx="715">
                  <c:v>31.687999999999999</c:v>
                </c:pt>
                <c:pt idx="716">
                  <c:v>31.629000000000001</c:v>
                </c:pt>
                <c:pt idx="717">
                  <c:v>30.215</c:v>
                </c:pt>
                <c:pt idx="718">
                  <c:v>31.123000000000001</c:v>
                </c:pt>
                <c:pt idx="719">
                  <c:v>31.643999999999998</c:v>
                </c:pt>
                <c:pt idx="720">
                  <c:v>31.969000000000001</c:v>
                </c:pt>
                <c:pt idx="721">
                  <c:v>30.623999999999999</c:v>
                </c:pt>
                <c:pt idx="722">
                  <c:v>30.923999999999999</c:v>
                </c:pt>
                <c:pt idx="723">
                  <c:v>30.408000000000001</c:v>
                </c:pt>
                <c:pt idx="724">
                  <c:v>31.221</c:v>
                </c:pt>
                <c:pt idx="725">
                  <c:v>30.852</c:v>
                </c:pt>
                <c:pt idx="726">
                  <c:v>31.498000000000001</c:v>
                </c:pt>
                <c:pt idx="727">
                  <c:v>31.907</c:v>
                </c:pt>
                <c:pt idx="728">
                  <c:v>32.344000000000001</c:v>
                </c:pt>
                <c:pt idx="729">
                  <c:v>31.256</c:v>
                </c:pt>
                <c:pt idx="730">
                  <c:v>30.934999999999999</c:v>
                </c:pt>
                <c:pt idx="731">
                  <c:v>31.151</c:v>
                </c:pt>
                <c:pt idx="732">
                  <c:v>30.628</c:v>
                </c:pt>
                <c:pt idx="733">
                  <c:v>30.265999999999998</c:v>
                </c:pt>
                <c:pt idx="734">
                  <c:v>30.756</c:v>
                </c:pt>
                <c:pt idx="735">
                  <c:v>30.997</c:v>
                </c:pt>
                <c:pt idx="736">
                  <c:v>31.253</c:v>
                </c:pt>
                <c:pt idx="737">
                  <c:v>31.353999999999999</c:v>
                </c:pt>
                <c:pt idx="738">
                  <c:v>31.94</c:v>
                </c:pt>
                <c:pt idx="739">
                  <c:v>31.050999999999998</c:v>
                </c:pt>
                <c:pt idx="740">
                  <c:v>31.614999999999998</c:v>
                </c:pt>
                <c:pt idx="741">
                  <c:v>31.026</c:v>
                </c:pt>
                <c:pt idx="742">
                  <c:v>31.31</c:v>
                </c:pt>
                <c:pt idx="743">
                  <c:v>32.029000000000003</c:v>
                </c:pt>
                <c:pt idx="744">
                  <c:v>30.864000000000001</c:v>
                </c:pt>
                <c:pt idx="745">
                  <c:v>30.74</c:v>
                </c:pt>
                <c:pt idx="746">
                  <c:v>31.331</c:v>
                </c:pt>
                <c:pt idx="747">
                  <c:v>31.266999999999999</c:v>
                </c:pt>
                <c:pt idx="748">
                  <c:v>30.882000000000001</c:v>
                </c:pt>
                <c:pt idx="749">
                  <c:v>30.661999999999999</c:v>
                </c:pt>
                <c:pt idx="750">
                  <c:v>30.876999999999999</c:v>
                </c:pt>
                <c:pt idx="751">
                  <c:v>32.115000000000002</c:v>
                </c:pt>
                <c:pt idx="752">
                  <c:v>30.748000000000001</c:v>
                </c:pt>
                <c:pt idx="753">
                  <c:v>30.940999999999999</c:v>
                </c:pt>
                <c:pt idx="754">
                  <c:v>31.309000000000001</c:v>
                </c:pt>
                <c:pt idx="755">
                  <c:v>31.332000000000001</c:v>
                </c:pt>
                <c:pt idx="756">
                  <c:v>31.253</c:v>
                </c:pt>
                <c:pt idx="757">
                  <c:v>30.92</c:v>
                </c:pt>
                <c:pt idx="758">
                  <c:v>32.048999999999999</c:v>
                </c:pt>
                <c:pt idx="759">
                  <c:v>31.489000000000001</c:v>
                </c:pt>
                <c:pt idx="760">
                  <c:v>31.425000000000001</c:v>
                </c:pt>
                <c:pt idx="761">
                  <c:v>30.716999999999999</c:v>
                </c:pt>
                <c:pt idx="762">
                  <c:v>32.430999999999997</c:v>
                </c:pt>
                <c:pt idx="763">
                  <c:v>32.798000000000002</c:v>
                </c:pt>
                <c:pt idx="764">
                  <c:v>31.742999999999999</c:v>
                </c:pt>
                <c:pt idx="765">
                  <c:v>33.418999999999997</c:v>
                </c:pt>
                <c:pt idx="766">
                  <c:v>32.08</c:v>
                </c:pt>
                <c:pt idx="767">
                  <c:v>31.471</c:v>
                </c:pt>
                <c:pt idx="768">
                  <c:v>33.159999999999997</c:v>
                </c:pt>
                <c:pt idx="769">
                  <c:v>31.92</c:v>
                </c:pt>
                <c:pt idx="770">
                  <c:v>33.091999999999999</c:v>
                </c:pt>
                <c:pt idx="771">
                  <c:v>32.881999999999998</c:v>
                </c:pt>
                <c:pt idx="772">
                  <c:v>31.774000000000001</c:v>
                </c:pt>
                <c:pt idx="773">
                  <c:v>32.762999999999998</c:v>
                </c:pt>
                <c:pt idx="774">
                  <c:v>31.033999999999999</c:v>
                </c:pt>
                <c:pt idx="775">
                  <c:v>31.588000000000001</c:v>
                </c:pt>
                <c:pt idx="776">
                  <c:v>31.454999999999998</c:v>
                </c:pt>
                <c:pt idx="777">
                  <c:v>32.911000000000001</c:v>
                </c:pt>
                <c:pt idx="778">
                  <c:v>30.867999999999999</c:v>
                </c:pt>
                <c:pt idx="779">
                  <c:v>32.389000000000003</c:v>
                </c:pt>
                <c:pt idx="780">
                  <c:v>32.103000000000002</c:v>
                </c:pt>
                <c:pt idx="781">
                  <c:v>32.92</c:v>
                </c:pt>
                <c:pt idx="782">
                  <c:v>32.329000000000001</c:v>
                </c:pt>
                <c:pt idx="783">
                  <c:v>32.326999999999998</c:v>
                </c:pt>
                <c:pt idx="784">
                  <c:v>31.126000000000001</c:v>
                </c:pt>
                <c:pt idx="785">
                  <c:v>30.599</c:v>
                </c:pt>
                <c:pt idx="786">
                  <c:v>31.114999999999998</c:v>
                </c:pt>
                <c:pt idx="787">
                  <c:v>30.48</c:v>
                </c:pt>
                <c:pt idx="788">
                  <c:v>31.395</c:v>
                </c:pt>
                <c:pt idx="789">
                  <c:v>31.324999999999999</c:v>
                </c:pt>
                <c:pt idx="790">
                  <c:v>31.297000000000001</c:v>
                </c:pt>
                <c:pt idx="791">
                  <c:v>31.1</c:v>
                </c:pt>
                <c:pt idx="792">
                  <c:v>31.521000000000001</c:v>
                </c:pt>
                <c:pt idx="793">
                  <c:v>31.11</c:v>
                </c:pt>
                <c:pt idx="794">
                  <c:v>30.295999999999999</c:v>
                </c:pt>
                <c:pt idx="795">
                  <c:v>31.306999999999999</c:v>
                </c:pt>
                <c:pt idx="796">
                  <c:v>31.152000000000001</c:v>
                </c:pt>
                <c:pt idx="797">
                  <c:v>30.341999999999999</c:v>
                </c:pt>
                <c:pt idx="798">
                  <c:v>30.454000000000001</c:v>
                </c:pt>
                <c:pt idx="799">
                  <c:v>31.849</c:v>
                </c:pt>
                <c:pt idx="800">
                  <c:v>30.806999999999999</c:v>
                </c:pt>
                <c:pt idx="801">
                  <c:v>30.321999999999999</c:v>
                </c:pt>
                <c:pt idx="802">
                  <c:v>30.890999999999998</c:v>
                </c:pt>
                <c:pt idx="803">
                  <c:v>31.295999999999999</c:v>
                </c:pt>
                <c:pt idx="804">
                  <c:v>30.254000000000001</c:v>
                </c:pt>
                <c:pt idx="805">
                  <c:v>31.103999999999999</c:v>
                </c:pt>
                <c:pt idx="806">
                  <c:v>31.393999999999998</c:v>
                </c:pt>
                <c:pt idx="807">
                  <c:v>31.183</c:v>
                </c:pt>
                <c:pt idx="808">
                  <c:v>30.349</c:v>
                </c:pt>
                <c:pt idx="809">
                  <c:v>30.972999999999999</c:v>
                </c:pt>
                <c:pt idx="810">
                  <c:v>31.073</c:v>
                </c:pt>
                <c:pt idx="811">
                  <c:v>31.259</c:v>
                </c:pt>
                <c:pt idx="812">
                  <c:v>30.936</c:v>
                </c:pt>
                <c:pt idx="813">
                  <c:v>31.088999999999999</c:v>
                </c:pt>
                <c:pt idx="814">
                  <c:v>30.385999999999999</c:v>
                </c:pt>
                <c:pt idx="815">
                  <c:v>30.681999999999999</c:v>
                </c:pt>
                <c:pt idx="816">
                  <c:v>31.39</c:v>
                </c:pt>
                <c:pt idx="817">
                  <c:v>30.817</c:v>
                </c:pt>
                <c:pt idx="818">
                  <c:v>32.048999999999999</c:v>
                </c:pt>
                <c:pt idx="819">
                  <c:v>31.841999999999999</c:v>
                </c:pt>
                <c:pt idx="820">
                  <c:v>31.754000000000001</c:v>
                </c:pt>
                <c:pt idx="821">
                  <c:v>31.175000000000001</c:v>
                </c:pt>
                <c:pt idx="822">
                  <c:v>32.182000000000002</c:v>
                </c:pt>
                <c:pt idx="823">
                  <c:v>33.485999999999997</c:v>
                </c:pt>
                <c:pt idx="824">
                  <c:v>31.870999999999999</c:v>
                </c:pt>
                <c:pt idx="825">
                  <c:v>31.977</c:v>
                </c:pt>
                <c:pt idx="826">
                  <c:v>32.15</c:v>
                </c:pt>
                <c:pt idx="827">
                  <c:v>32.542999999999999</c:v>
                </c:pt>
                <c:pt idx="828">
                  <c:v>32.183999999999997</c:v>
                </c:pt>
                <c:pt idx="829">
                  <c:v>33.033000000000001</c:v>
                </c:pt>
                <c:pt idx="830">
                  <c:v>33.954000000000001</c:v>
                </c:pt>
                <c:pt idx="831">
                  <c:v>33.408999999999999</c:v>
                </c:pt>
                <c:pt idx="832">
                  <c:v>33.404000000000003</c:v>
                </c:pt>
                <c:pt idx="833">
                  <c:v>33.253</c:v>
                </c:pt>
                <c:pt idx="834">
                  <c:v>32.298000000000002</c:v>
                </c:pt>
                <c:pt idx="835">
                  <c:v>31.747</c:v>
                </c:pt>
                <c:pt idx="836">
                  <c:v>31.7</c:v>
                </c:pt>
                <c:pt idx="837">
                  <c:v>32.256999999999998</c:v>
                </c:pt>
                <c:pt idx="838">
                  <c:v>32.290999999999997</c:v>
                </c:pt>
                <c:pt idx="839">
                  <c:v>30.460999999999999</c:v>
                </c:pt>
                <c:pt idx="840">
                  <c:v>31.931000000000001</c:v>
                </c:pt>
                <c:pt idx="841">
                  <c:v>31.042000000000002</c:v>
                </c:pt>
                <c:pt idx="842">
                  <c:v>30.991</c:v>
                </c:pt>
                <c:pt idx="843">
                  <c:v>30.347999999999999</c:v>
                </c:pt>
                <c:pt idx="844">
                  <c:v>30.021999999999998</c:v>
                </c:pt>
                <c:pt idx="845">
                  <c:v>30.85</c:v>
                </c:pt>
                <c:pt idx="846">
                  <c:v>31.387</c:v>
                </c:pt>
                <c:pt idx="847">
                  <c:v>32.292000000000002</c:v>
                </c:pt>
                <c:pt idx="848">
                  <c:v>31.937000000000001</c:v>
                </c:pt>
                <c:pt idx="849">
                  <c:v>31.596</c:v>
                </c:pt>
                <c:pt idx="850">
                  <c:v>31.617999999999999</c:v>
                </c:pt>
                <c:pt idx="851">
                  <c:v>31.173999999999999</c:v>
                </c:pt>
                <c:pt idx="852">
                  <c:v>31.338999999999999</c:v>
                </c:pt>
                <c:pt idx="853">
                  <c:v>31.466000000000001</c:v>
                </c:pt>
                <c:pt idx="854">
                  <c:v>30.858000000000001</c:v>
                </c:pt>
                <c:pt idx="855">
                  <c:v>31.436</c:v>
                </c:pt>
                <c:pt idx="856">
                  <c:v>30.431999999999999</c:v>
                </c:pt>
                <c:pt idx="857">
                  <c:v>30.271999999999998</c:v>
                </c:pt>
                <c:pt idx="858">
                  <c:v>31.256</c:v>
                </c:pt>
                <c:pt idx="859">
                  <c:v>30.898</c:v>
                </c:pt>
                <c:pt idx="860">
                  <c:v>29.768999999999998</c:v>
                </c:pt>
                <c:pt idx="861">
                  <c:v>30.094999999999999</c:v>
                </c:pt>
                <c:pt idx="862">
                  <c:v>30.122</c:v>
                </c:pt>
                <c:pt idx="863">
                  <c:v>30.091000000000001</c:v>
                </c:pt>
                <c:pt idx="864">
                  <c:v>30.495000000000001</c:v>
                </c:pt>
                <c:pt idx="865">
                  <c:v>29.831</c:v>
                </c:pt>
                <c:pt idx="866">
                  <c:v>30.010999999999999</c:v>
                </c:pt>
                <c:pt idx="867">
                  <c:v>30.54</c:v>
                </c:pt>
                <c:pt idx="868">
                  <c:v>30.742000000000001</c:v>
                </c:pt>
                <c:pt idx="869">
                  <c:v>31.015000000000001</c:v>
                </c:pt>
                <c:pt idx="870">
                  <c:v>30.638999999999999</c:v>
                </c:pt>
                <c:pt idx="871">
                  <c:v>30.658999999999999</c:v>
                </c:pt>
                <c:pt idx="872">
                  <c:v>31.274999999999999</c:v>
                </c:pt>
                <c:pt idx="873">
                  <c:v>29.306000000000001</c:v>
                </c:pt>
                <c:pt idx="874">
                  <c:v>31.193999999999999</c:v>
                </c:pt>
                <c:pt idx="875">
                  <c:v>32.231000000000002</c:v>
                </c:pt>
                <c:pt idx="876">
                  <c:v>30.474</c:v>
                </c:pt>
                <c:pt idx="877">
                  <c:v>31.128</c:v>
                </c:pt>
                <c:pt idx="878">
                  <c:v>31.888999999999999</c:v>
                </c:pt>
                <c:pt idx="879">
                  <c:v>31.54</c:v>
                </c:pt>
                <c:pt idx="880">
                  <c:v>30.675000000000001</c:v>
                </c:pt>
                <c:pt idx="881">
                  <c:v>30.635000000000002</c:v>
                </c:pt>
                <c:pt idx="882">
                  <c:v>31.172000000000001</c:v>
                </c:pt>
                <c:pt idx="883">
                  <c:v>30.343</c:v>
                </c:pt>
                <c:pt idx="884">
                  <c:v>30.652999999999999</c:v>
                </c:pt>
                <c:pt idx="885">
                  <c:v>31.27</c:v>
                </c:pt>
                <c:pt idx="886">
                  <c:v>30.83</c:v>
                </c:pt>
                <c:pt idx="887">
                  <c:v>29.401</c:v>
                </c:pt>
                <c:pt idx="888">
                  <c:v>31.399000000000001</c:v>
                </c:pt>
                <c:pt idx="889">
                  <c:v>30.969000000000001</c:v>
                </c:pt>
                <c:pt idx="890">
                  <c:v>30.497</c:v>
                </c:pt>
                <c:pt idx="891">
                  <c:v>31.166</c:v>
                </c:pt>
                <c:pt idx="892">
                  <c:v>31.027999999999999</c:v>
                </c:pt>
                <c:pt idx="893">
                  <c:v>31.521999999999998</c:v>
                </c:pt>
                <c:pt idx="894">
                  <c:v>31.753</c:v>
                </c:pt>
                <c:pt idx="895">
                  <c:v>31.109000000000002</c:v>
                </c:pt>
                <c:pt idx="896">
                  <c:v>30.937000000000001</c:v>
                </c:pt>
                <c:pt idx="897">
                  <c:v>30.18</c:v>
                </c:pt>
                <c:pt idx="898">
                  <c:v>29.748000000000001</c:v>
                </c:pt>
                <c:pt idx="899">
                  <c:v>30.579000000000001</c:v>
                </c:pt>
                <c:pt idx="900">
                  <c:v>30.85</c:v>
                </c:pt>
                <c:pt idx="901">
                  <c:v>31.196000000000002</c:v>
                </c:pt>
                <c:pt idx="902">
                  <c:v>31.686</c:v>
                </c:pt>
                <c:pt idx="903">
                  <c:v>31.213999999999999</c:v>
                </c:pt>
                <c:pt idx="904">
                  <c:v>30.681000000000001</c:v>
                </c:pt>
                <c:pt idx="905">
                  <c:v>30.954999999999998</c:v>
                </c:pt>
                <c:pt idx="906">
                  <c:v>31.283000000000001</c:v>
                </c:pt>
                <c:pt idx="907">
                  <c:v>31.728999999999999</c:v>
                </c:pt>
                <c:pt idx="908">
                  <c:v>31.609000000000002</c:v>
                </c:pt>
                <c:pt idx="909">
                  <c:v>31.917000000000002</c:v>
                </c:pt>
                <c:pt idx="910">
                  <c:v>31.297000000000001</c:v>
                </c:pt>
                <c:pt idx="911">
                  <c:v>31.664999999999999</c:v>
                </c:pt>
                <c:pt idx="912">
                  <c:v>31.347000000000001</c:v>
                </c:pt>
                <c:pt idx="913">
                  <c:v>32.466999999999999</c:v>
                </c:pt>
                <c:pt idx="914">
                  <c:v>31.864999999999998</c:v>
                </c:pt>
                <c:pt idx="915">
                  <c:v>31.535</c:v>
                </c:pt>
                <c:pt idx="916">
                  <c:v>30.193000000000001</c:v>
                </c:pt>
                <c:pt idx="917">
                  <c:v>31.225999999999999</c:v>
                </c:pt>
                <c:pt idx="918">
                  <c:v>31.369</c:v>
                </c:pt>
                <c:pt idx="919">
                  <c:v>31.285</c:v>
                </c:pt>
                <c:pt idx="920">
                  <c:v>31.471</c:v>
                </c:pt>
                <c:pt idx="921">
                  <c:v>31.206</c:v>
                </c:pt>
                <c:pt idx="922">
                  <c:v>32.228999999999999</c:v>
                </c:pt>
                <c:pt idx="923">
                  <c:v>31.75</c:v>
                </c:pt>
                <c:pt idx="924">
                  <c:v>31.14</c:v>
                </c:pt>
                <c:pt idx="925">
                  <c:v>30.99</c:v>
                </c:pt>
                <c:pt idx="926">
                  <c:v>31.594000000000001</c:v>
                </c:pt>
                <c:pt idx="927">
                  <c:v>30.966000000000001</c:v>
                </c:pt>
                <c:pt idx="928">
                  <c:v>30.501000000000001</c:v>
                </c:pt>
                <c:pt idx="929">
                  <c:v>32.161000000000001</c:v>
                </c:pt>
                <c:pt idx="930">
                  <c:v>31.367999999999999</c:v>
                </c:pt>
                <c:pt idx="931">
                  <c:v>31.018999999999998</c:v>
                </c:pt>
                <c:pt idx="932">
                  <c:v>30.908000000000001</c:v>
                </c:pt>
                <c:pt idx="933">
                  <c:v>32.058999999999997</c:v>
                </c:pt>
                <c:pt idx="934">
                  <c:v>30.571999999999999</c:v>
                </c:pt>
                <c:pt idx="935">
                  <c:v>31.260999999999999</c:v>
                </c:pt>
                <c:pt idx="936">
                  <c:v>31.594000000000001</c:v>
                </c:pt>
                <c:pt idx="937">
                  <c:v>31.306000000000001</c:v>
                </c:pt>
                <c:pt idx="938">
                  <c:v>30.175999999999998</c:v>
                </c:pt>
                <c:pt idx="939">
                  <c:v>31.006</c:v>
                </c:pt>
                <c:pt idx="940">
                  <c:v>30.492999999999999</c:v>
                </c:pt>
                <c:pt idx="941">
                  <c:v>31.076000000000001</c:v>
                </c:pt>
                <c:pt idx="942">
                  <c:v>31.42</c:v>
                </c:pt>
                <c:pt idx="943">
                  <c:v>31.512</c:v>
                </c:pt>
                <c:pt idx="944">
                  <c:v>31.466000000000001</c:v>
                </c:pt>
                <c:pt idx="945">
                  <c:v>31.501000000000001</c:v>
                </c:pt>
                <c:pt idx="946">
                  <c:v>31.29</c:v>
                </c:pt>
                <c:pt idx="947">
                  <c:v>31.352</c:v>
                </c:pt>
                <c:pt idx="948">
                  <c:v>30.620999999999999</c:v>
                </c:pt>
                <c:pt idx="949">
                  <c:v>30.417999999999999</c:v>
                </c:pt>
                <c:pt idx="950">
                  <c:v>30.670999999999999</c:v>
                </c:pt>
                <c:pt idx="951">
                  <c:v>30.779</c:v>
                </c:pt>
                <c:pt idx="952">
                  <c:v>30.983000000000001</c:v>
                </c:pt>
                <c:pt idx="953">
                  <c:v>30.609000000000002</c:v>
                </c:pt>
                <c:pt idx="954">
                  <c:v>31.149000000000001</c:v>
                </c:pt>
                <c:pt idx="955">
                  <c:v>30.777999999999999</c:v>
                </c:pt>
                <c:pt idx="956">
                  <c:v>30.423999999999999</c:v>
                </c:pt>
                <c:pt idx="957">
                  <c:v>31.370999999999999</c:v>
                </c:pt>
                <c:pt idx="958">
                  <c:v>30.855</c:v>
                </c:pt>
                <c:pt idx="959">
                  <c:v>31.314</c:v>
                </c:pt>
                <c:pt idx="960">
                  <c:v>30.359000000000002</c:v>
                </c:pt>
                <c:pt idx="961">
                  <c:v>30.21</c:v>
                </c:pt>
                <c:pt idx="962">
                  <c:v>30.113</c:v>
                </c:pt>
                <c:pt idx="963">
                  <c:v>29.640999999999998</c:v>
                </c:pt>
                <c:pt idx="964">
                  <c:v>30.704000000000001</c:v>
                </c:pt>
                <c:pt idx="965">
                  <c:v>31.155000000000001</c:v>
                </c:pt>
                <c:pt idx="966">
                  <c:v>30.273</c:v>
                </c:pt>
                <c:pt idx="967">
                  <c:v>30.818000000000001</c:v>
                </c:pt>
                <c:pt idx="968">
                  <c:v>31.611000000000001</c:v>
                </c:pt>
                <c:pt idx="969">
                  <c:v>31.094999999999999</c:v>
                </c:pt>
                <c:pt idx="970">
                  <c:v>31.45</c:v>
                </c:pt>
                <c:pt idx="971">
                  <c:v>30.521999999999998</c:v>
                </c:pt>
                <c:pt idx="972">
                  <c:v>30.988</c:v>
                </c:pt>
                <c:pt idx="973">
                  <c:v>30.887</c:v>
                </c:pt>
                <c:pt idx="974">
                  <c:v>31.184999999999999</c:v>
                </c:pt>
                <c:pt idx="975">
                  <c:v>30.088999999999999</c:v>
                </c:pt>
                <c:pt idx="976">
                  <c:v>31.052</c:v>
                </c:pt>
                <c:pt idx="977">
                  <c:v>30.873999999999999</c:v>
                </c:pt>
                <c:pt idx="978">
                  <c:v>30.963000000000001</c:v>
                </c:pt>
                <c:pt idx="979">
                  <c:v>32.270000000000003</c:v>
                </c:pt>
                <c:pt idx="980">
                  <c:v>33.875999999999998</c:v>
                </c:pt>
                <c:pt idx="981">
                  <c:v>32.981999999999999</c:v>
                </c:pt>
                <c:pt idx="982">
                  <c:v>31.957999999999998</c:v>
                </c:pt>
                <c:pt idx="983">
                  <c:v>31.577999999999999</c:v>
                </c:pt>
                <c:pt idx="984">
                  <c:v>32.012</c:v>
                </c:pt>
                <c:pt idx="985">
                  <c:v>32.496000000000002</c:v>
                </c:pt>
                <c:pt idx="986">
                  <c:v>33.375</c:v>
                </c:pt>
                <c:pt idx="987">
                  <c:v>30.419</c:v>
                </c:pt>
                <c:pt idx="988">
                  <c:v>33.531999999999996</c:v>
                </c:pt>
                <c:pt idx="989">
                  <c:v>32.332000000000001</c:v>
                </c:pt>
                <c:pt idx="990">
                  <c:v>32.11</c:v>
                </c:pt>
                <c:pt idx="991">
                  <c:v>31.715</c:v>
                </c:pt>
                <c:pt idx="992">
                  <c:v>31.81</c:v>
                </c:pt>
                <c:pt idx="993">
                  <c:v>31.85</c:v>
                </c:pt>
                <c:pt idx="994">
                  <c:v>30.715</c:v>
                </c:pt>
                <c:pt idx="995">
                  <c:v>30.207999999999998</c:v>
                </c:pt>
                <c:pt idx="996">
                  <c:v>32.085999999999999</c:v>
                </c:pt>
                <c:pt idx="997">
                  <c:v>30.585000000000001</c:v>
                </c:pt>
                <c:pt idx="998">
                  <c:v>30.678999999999998</c:v>
                </c:pt>
                <c:pt idx="999">
                  <c:v>31.716999999999999</c:v>
                </c:pt>
                <c:pt idx="1000">
                  <c:v>32.018999999999998</c:v>
                </c:pt>
                <c:pt idx="1001">
                  <c:v>32.192</c:v>
                </c:pt>
                <c:pt idx="1002">
                  <c:v>32.862000000000002</c:v>
                </c:pt>
                <c:pt idx="1003">
                  <c:v>31.062999999999999</c:v>
                </c:pt>
                <c:pt idx="1004">
                  <c:v>31.067</c:v>
                </c:pt>
                <c:pt idx="1005">
                  <c:v>30.972000000000001</c:v>
                </c:pt>
                <c:pt idx="1006">
                  <c:v>30.853000000000002</c:v>
                </c:pt>
                <c:pt idx="1007">
                  <c:v>30.875</c:v>
                </c:pt>
                <c:pt idx="1008">
                  <c:v>30.062999999999999</c:v>
                </c:pt>
                <c:pt idx="1009">
                  <c:v>29.905000000000001</c:v>
                </c:pt>
                <c:pt idx="1010">
                  <c:v>30.927</c:v>
                </c:pt>
                <c:pt idx="1011">
                  <c:v>30.382999999999999</c:v>
                </c:pt>
                <c:pt idx="1012">
                  <c:v>32.511000000000003</c:v>
                </c:pt>
                <c:pt idx="1013">
                  <c:v>31.375</c:v>
                </c:pt>
                <c:pt idx="1014">
                  <c:v>31.923999999999999</c:v>
                </c:pt>
                <c:pt idx="1015">
                  <c:v>31.565000000000001</c:v>
                </c:pt>
                <c:pt idx="1016">
                  <c:v>31.423999999999999</c:v>
                </c:pt>
                <c:pt idx="1017">
                  <c:v>30.949000000000002</c:v>
                </c:pt>
                <c:pt idx="1018">
                  <c:v>31.937000000000001</c:v>
                </c:pt>
                <c:pt idx="1019">
                  <c:v>31.663</c:v>
                </c:pt>
                <c:pt idx="1020">
                  <c:v>31.399000000000001</c:v>
                </c:pt>
                <c:pt idx="1021">
                  <c:v>29.861999999999998</c:v>
                </c:pt>
                <c:pt idx="1022">
                  <c:v>28.901</c:v>
                </c:pt>
                <c:pt idx="1023">
                  <c:v>27.984999999999999</c:v>
                </c:pt>
                <c:pt idx="1024">
                  <c:v>30.449000000000002</c:v>
                </c:pt>
                <c:pt idx="1025">
                  <c:v>31.385999999999999</c:v>
                </c:pt>
                <c:pt idx="1026">
                  <c:v>31.998000000000001</c:v>
                </c:pt>
                <c:pt idx="1027">
                  <c:v>30.686</c:v>
                </c:pt>
                <c:pt idx="1028">
                  <c:v>29.876000000000001</c:v>
                </c:pt>
                <c:pt idx="1029">
                  <c:v>30.913</c:v>
                </c:pt>
                <c:pt idx="1030">
                  <c:v>29.917000000000002</c:v>
                </c:pt>
                <c:pt idx="1031">
                  <c:v>30.975000000000001</c:v>
                </c:pt>
                <c:pt idx="1032">
                  <c:v>30.695</c:v>
                </c:pt>
                <c:pt idx="1033">
                  <c:v>30.106000000000002</c:v>
                </c:pt>
                <c:pt idx="1034">
                  <c:v>30.928999999999998</c:v>
                </c:pt>
                <c:pt idx="1035">
                  <c:v>30.754999999999999</c:v>
                </c:pt>
                <c:pt idx="1036">
                  <c:v>31.815999999999999</c:v>
                </c:pt>
                <c:pt idx="1037">
                  <c:v>31.914000000000001</c:v>
                </c:pt>
                <c:pt idx="1038">
                  <c:v>30.849</c:v>
                </c:pt>
                <c:pt idx="1039">
                  <c:v>30.968</c:v>
                </c:pt>
                <c:pt idx="1040">
                  <c:v>31.216000000000001</c:v>
                </c:pt>
                <c:pt idx="1041">
                  <c:v>30.523</c:v>
                </c:pt>
                <c:pt idx="1042">
                  <c:v>30.693999999999999</c:v>
                </c:pt>
                <c:pt idx="1043">
                  <c:v>29.699000000000002</c:v>
                </c:pt>
                <c:pt idx="1044">
                  <c:v>30.096</c:v>
                </c:pt>
                <c:pt idx="1045">
                  <c:v>30.091000000000001</c:v>
                </c:pt>
                <c:pt idx="1046">
                  <c:v>29.94</c:v>
                </c:pt>
                <c:pt idx="1047">
                  <c:v>30.651</c:v>
                </c:pt>
                <c:pt idx="1048">
                  <c:v>30.521000000000001</c:v>
                </c:pt>
                <c:pt idx="1049">
                  <c:v>30.818999999999999</c:v>
                </c:pt>
                <c:pt idx="1050">
                  <c:v>30.922999999999998</c:v>
                </c:pt>
                <c:pt idx="1051">
                  <c:v>29.914999999999999</c:v>
                </c:pt>
                <c:pt idx="1052">
                  <c:v>30.76</c:v>
                </c:pt>
                <c:pt idx="1053">
                  <c:v>31.225000000000001</c:v>
                </c:pt>
                <c:pt idx="1054">
                  <c:v>31.164999999999999</c:v>
                </c:pt>
                <c:pt idx="1055">
                  <c:v>30.997</c:v>
                </c:pt>
                <c:pt idx="1056">
                  <c:v>30.181000000000001</c:v>
                </c:pt>
                <c:pt idx="1057">
                  <c:v>30.597999999999999</c:v>
                </c:pt>
                <c:pt idx="1058">
                  <c:v>30.876000000000001</c:v>
                </c:pt>
                <c:pt idx="1059">
                  <c:v>30.109000000000002</c:v>
                </c:pt>
                <c:pt idx="1060">
                  <c:v>29.64</c:v>
                </c:pt>
                <c:pt idx="1061">
                  <c:v>30.195</c:v>
                </c:pt>
                <c:pt idx="1062">
                  <c:v>30.384</c:v>
                </c:pt>
                <c:pt idx="1063">
                  <c:v>29.632000000000001</c:v>
                </c:pt>
                <c:pt idx="1064">
                  <c:v>29.806999999999999</c:v>
                </c:pt>
                <c:pt idx="1065">
                  <c:v>30.029</c:v>
                </c:pt>
                <c:pt idx="1066">
                  <c:v>30.433</c:v>
                </c:pt>
                <c:pt idx="1067">
                  <c:v>30.420999999999999</c:v>
                </c:pt>
                <c:pt idx="1068">
                  <c:v>30.478000000000002</c:v>
                </c:pt>
                <c:pt idx="1069">
                  <c:v>29.260999999999999</c:v>
                </c:pt>
                <c:pt idx="1070">
                  <c:v>29.898</c:v>
                </c:pt>
                <c:pt idx="1071">
                  <c:v>29.495999999999999</c:v>
                </c:pt>
                <c:pt idx="1072">
                  <c:v>29.265000000000001</c:v>
                </c:pt>
                <c:pt idx="1073">
                  <c:v>28.84</c:v>
                </c:pt>
                <c:pt idx="1074">
                  <c:v>30.238</c:v>
                </c:pt>
                <c:pt idx="1075">
                  <c:v>29.323</c:v>
                </c:pt>
                <c:pt idx="1076">
                  <c:v>29.271999999999998</c:v>
                </c:pt>
                <c:pt idx="1077">
                  <c:v>29.466000000000001</c:v>
                </c:pt>
                <c:pt idx="1078">
                  <c:v>29.481000000000002</c:v>
                </c:pt>
                <c:pt idx="1079">
                  <c:v>29.488</c:v>
                </c:pt>
                <c:pt idx="1080">
                  <c:v>29.295999999999999</c:v>
                </c:pt>
                <c:pt idx="1081">
                  <c:v>30.145</c:v>
                </c:pt>
                <c:pt idx="1082">
                  <c:v>29.202000000000002</c:v>
                </c:pt>
                <c:pt idx="1083">
                  <c:v>29.137</c:v>
                </c:pt>
                <c:pt idx="1084">
                  <c:v>30.321000000000002</c:v>
                </c:pt>
                <c:pt idx="1085">
                  <c:v>30.119</c:v>
                </c:pt>
                <c:pt idx="1086">
                  <c:v>31.516999999999999</c:v>
                </c:pt>
                <c:pt idx="1087">
                  <c:v>31.102</c:v>
                </c:pt>
                <c:pt idx="1088">
                  <c:v>31.373000000000001</c:v>
                </c:pt>
                <c:pt idx="1089">
                  <c:v>30.388000000000002</c:v>
                </c:pt>
                <c:pt idx="1090">
                  <c:v>30.966999999999999</c:v>
                </c:pt>
                <c:pt idx="1091">
                  <c:v>30.94</c:v>
                </c:pt>
                <c:pt idx="1092">
                  <c:v>30.423999999999999</c:v>
                </c:pt>
                <c:pt idx="1093">
                  <c:v>30.108000000000001</c:v>
                </c:pt>
                <c:pt idx="1094">
                  <c:v>30.111999999999998</c:v>
                </c:pt>
                <c:pt idx="1095">
                  <c:v>30.044</c:v>
                </c:pt>
                <c:pt idx="1096">
                  <c:v>30.986999999999998</c:v>
                </c:pt>
                <c:pt idx="1097">
                  <c:v>31.434999999999999</c:v>
                </c:pt>
                <c:pt idx="1098">
                  <c:v>30.760999999999999</c:v>
                </c:pt>
                <c:pt idx="1099">
                  <c:v>30.904</c:v>
                </c:pt>
                <c:pt idx="1100">
                  <c:v>31.273</c:v>
                </c:pt>
                <c:pt idx="1101">
                  <c:v>30.91</c:v>
                </c:pt>
                <c:pt idx="1102">
                  <c:v>30.538</c:v>
                </c:pt>
                <c:pt idx="1103">
                  <c:v>29.887</c:v>
                </c:pt>
                <c:pt idx="1104">
                  <c:v>30.792999999999999</c:v>
                </c:pt>
                <c:pt idx="1105">
                  <c:v>30.454999999999998</c:v>
                </c:pt>
                <c:pt idx="1106">
                  <c:v>31.466000000000001</c:v>
                </c:pt>
                <c:pt idx="1107">
                  <c:v>30.948</c:v>
                </c:pt>
                <c:pt idx="1108">
                  <c:v>31.36</c:v>
                </c:pt>
                <c:pt idx="1109">
                  <c:v>32.265999999999998</c:v>
                </c:pt>
                <c:pt idx="1110">
                  <c:v>31.803000000000001</c:v>
                </c:pt>
                <c:pt idx="1111">
                  <c:v>30.654</c:v>
                </c:pt>
                <c:pt idx="1112">
                  <c:v>29.422000000000001</c:v>
                </c:pt>
                <c:pt idx="1113">
                  <c:v>29.719000000000001</c:v>
                </c:pt>
                <c:pt idx="1114">
                  <c:v>30.443000000000001</c:v>
                </c:pt>
                <c:pt idx="1115">
                  <c:v>30.259</c:v>
                </c:pt>
                <c:pt idx="1116">
                  <c:v>30.254000000000001</c:v>
                </c:pt>
                <c:pt idx="1117">
                  <c:v>30.312999999999999</c:v>
                </c:pt>
                <c:pt idx="1118">
                  <c:v>29.879000000000001</c:v>
                </c:pt>
                <c:pt idx="1119">
                  <c:v>31.774999999999999</c:v>
                </c:pt>
                <c:pt idx="1120">
                  <c:v>31.597999999999999</c:v>
                </c:pt>
                <c:pt idx="1121">
                  <c:v>32.67</c:v>
                </c:pt>
                <c:pt idx="1122">
                  <c:v>32.991</c:v>
                </c:pt>
                <c:pt idx="1123">
                  <c:v>33.143999999999998</c:v>
                </c:pt>
                <c:pt idx="1124">
                  <c:v>32.860999999999997</c:v>
                </c:pt>
                <c:pt idx="1125">
                  <c:v>32.838000000000001</c:v>
                </c:pt>
                <c:pt idx="1126">
                  <c:v>32.658000000000001</c:v>
                </c:pt>
                <c:pt idx="1127">
                  <c:v>32.930999999999997</c:v>
                </c:pt>
                <c:pt idx="1128">
                  <c:v>32.933</c:v>
                </c:pt>
                <c:pt idx="1129">
                  <c:v>33.07</c:v>
                </c:pt>
                <c:pt idx="1130">
                  <c:v>32.938000000000002</c:v>
                </c:pt>
                <c:pt idx="1131">
                  <c:v>32.491</c:v>
                </c:pt>
                <c:pt idx="1132">
                  <c:v>32.067</c:v>
                </c:pt>
                <c:pt idx="1133">
                  <c:v>30.725000000000001</c:v>
                </c:pt>
                <c:pt idx="1134">
                  <c:v>33.220999999999997</c:v>
                </c:pt>
                <c:pt idx="1135">
                  <c:v>33.424999999999997</c:v>
                </c:pt>
                <c:pt idx="1136">
                  <c:v>33.627000000000002</c:v>
                </c:pt>
                <c:pt idx="1137">
                  <c:v>33.273000000000003</c:v>
                </c:pt>
                <c:pt idx="1138">
                  <c:v>33.158999999999999</c:v>
                </c:pt>
                <c:pt idx="1139">
                  <c:v>33.250999999999998</c:v>
                </c:pt>
                <c:pt idx="1140">
                  <c:v>32.26</c:v>
                </c:pt>
                <c:pt idx="1141">
                  <c:v>32.978000000000002</c:v>
                </c:pt>
                <c:pt idx="1142">
                  <c:v>33.119</c:v>
                </c:pt>
                <c:pt idx="1143">
                  <c:v>34.921999999999997</c:v>
                </c:pt>
                <c:pt idx="1144">
                  <c:v>32.594000000000001</c:v>
                </c:pt>
                <c:pt idx="1145">
                  <c:v>33.188000000000002</c:v>
                </c:pt>
                <c:pt idx="1146">
                  <c:v>33.997</c:v>
                </c:pt>
                <c:pt idx="1147">
                  <c:v>33.079000000000001</c:v>
                </c:pt>
                <c:pt idx="1148">
                  <c:v>34.036000000000001</c:v>
                </c:pt>
                <c:pt idx="1149">
                  <c:v>34.033000000000001</c:v>
                </c:pt>
                <c:pt idx="1150">
                  <c:v>33.167999999999999</c:v>
                </c:pt>
                <c:pt idx="1151">
                  <c:v>32.073999999999998</c:v>
                </c:pt>
                <c:pt idx="1152">
                  <c:v>31.454999999999998</c:v>
                </c:pt>
                <c:pt idx="1153">
                  <c:v>32.466000000000001</c:v>
                </c:pt>
                <c:pt idx="1154">
                  <c:v>30.475000000000001</c:v>
                </c:pt>
                <c:pt idx="1155">
                  <c:v>31.466999999999999</c:v>
                </c:pt>
                <c:pt idx="1156">
                  <c:v>31.256</c:v>
                </c:pt>
                <c:pt idx="1157">
                  <c:v>31.367999999999999</c:v>
                </c:pt>
                <c:pt idx="1158">
                  <c:v>31.003</c:v>
                </c:pt>
                <c:pt idx="1159">
                  <c:v>31.670999999999999</c:v>
                </c:pt>
                <c:pt idx="1160">
                  <c:v>32.26</c:v>
                </c:pt>
                <c:pt idx="1161">
                  <c:v>31.431999999999999</c:v>
                </c:pt>
                <c:pt idx="1162">
                  <c:v>30.762</c:v>
                </c:pt>
                <c:pt idx="1163">
                  <c:v>32.612000000000002</c:v>
                </c:pt>
                <c:pt idx="1164">
                  <c:v>30.582999999999998</c:v>
                </c:pt>
                <c:pt idx="1165">
                  <c:v>30.05</c:v>
                </c:pt>
                <c:pt idx="1166">
                  <c:v>30.847000000000001</c:v>
                </c:pt>
                <c:pt idx="1167">
                  <c:v>30.184999999999999</c:v>
                </c:pt>
                <c:pt idx="1168">
                  <c:v>29.847999999999999</c:v>
                </c:pt>
                <c:pt idx="1169">
                  <c:v>30.44</c:v>
                </c:pt>
                <c:pt idx="1170">
                  <c:v>30.032</c:v>
                </c:pt>
                <c:pt idx="1171">
                  <c:v>29.76</c:v>
                </c:pt>
                <c:pt idx="1172">
                  <c:v>29.782</c:v>
                </c:pt>
                <c:pt idx="1173">
                  <c:v>30.405999999999999</c:v>
                </c:pt>
                <c:pt idx="1174">
                  <c:v>29.800999999999998</c:v>
                </c:pt>
                <c:pt idx="1175">
                  <c:v>28.651</c:v>
                </c:pt>
                <c:pt idx="1176">
                  <c:v>28.59</c:v>
                </c:pt>
                <c:pt idx="1177">
                  <c:v>29.847999999999999</c:v>
                </c:pt>
                <c:pt idx="1178">
                  <c:v>29.059000000000001</c:v>
                </c:pt>
                <c:pt idx="1179">
                  <c:v>29.231999999999999</c:v>
                </c:pt>
                <c:pt idx="1180">
                  <c:v>29.923999999999999</c:v>
                </c:pt>
                <c:pt idx="1181">
                  <c:v>30.507000000000001</c:v>
                </c:pt>
                <c:pt idx="1182">
                  <c:v>29.977</c:v>
                </c:pt>
                <c:pt idx="1183">
                  <c:v>30.018000000000001</c:v>
                </c:pt>
                <c:pt idx="1184">
                  <c:v>30.062000000000001</c:v>
                </c:pt>
                <c:pt idx="1185">
                  <c:v>30.288</c:v>
                </c:pt>
                <c:pt idx="1186">
                  <c:v>30.533000000000001</c:v>
                </c:pt>
                <c:pt idx="1187">
                  <c:v>30.309000000000001</c:v>
                </c:pt>
                <c:pt idx="1188">
                  <c:v>29.678000000000001</c:v>
                </c:pt>
                <c:pt idx="1189">
                  <c:v>30.465</c:v>
                </c:pt>
                <c:pt idx="1190">
                  <c:v>30.132999999999999</c:v>
                </c:pt>
                <c:pt idx="1191">
                  <c:v>29.042000000000002</c:v>
                </c:pt>
                <c:pt idx="1192">
                  <c:v>30.266999999999999</c:v>
                </c:pt>
                <c:pt idx="1193">
                  <c:v>29.596</c:v>
                </c:pt>
                <c:pt idx="1194">
                  <c:v>29.251000000000001</c:v>
                </c:pt>
                <c:pt idx="1195">
                  <c:v>29.57</c:v>
                </c:pt>
                <c:pt idx="1196">
                  <c:v>29.998000000000001</c:v>
                </c:pt>
                <c:pt idx="1197">
                  <c:v>29.422000000000001</c:v>
                </c:pt>
                <c:pt idx="1198">
                  <c:v>30.266999999999999</c:v>
                </c:pt>
                <c:pt idx="1199">
                  <c:v>29.574999999999999</c:v>
                </c:pt>
              </c:numCache>
            </c:numRef>
          </c:xVal>
          <c:yVal>
            <c:numRef>
              <c:f>Sheet1!$E$2:$E$1201</c:f>
              <c:numCache>
                <c:formatCode>General</c:formatCode>
                <c:ptCount val="1200"/>
                <c:pt idx="600">
                  <c:v>46.226999999999997</c:v>
                </c:pt>
                <c:pt idx="601">
                  <c:v>46.545000000000002</c:v>
                </c:pt>
                <c:pt idx="602">
                  <c:v>45.463999999999999</c:v>
                </c:pt>
                <c:pt idx="603">
                  <c:v>45.668999999999997</c:v>
                </c:pt>
                <c:pt idx="604">
                  <c:v>43.518999999999998</c:v>
                </c:pt>
                <c:pt idx="605">
                  <c:v>44.314999999999998</c:v>
                </c:pt>
                <c:pt idx="606">
                  <c:v>46.756</c:v>
                </c:pt>
                <c:pt idx="607">
                  <c:v>44.832999999999998</c:v>
                </c:pt>
                <c:pt idx="608">
                  <c:v>45.832000000000001</c:v>
                </c:pt>
                <c:pt idx="609">
                  <c:v>44.917000000000002</c:v>
                </c:pt>
                <c:pt idx="610">
                  <c:v>44.463999999999999</c:v>
                </c:pt>
                <c:pt idx="611">
                  <c:v>43.122</c:v>
                </c:pt>
                <c:pt idx="612">
                  <c:v>44.113</c:v>
                </c:pt>
                <c:pt idx="613">
                  <c:v>43.98</c:v>
                </c:pt>
                <c:pt idx="614">
                  <c:v>46.816000000000003</c:v>
                </c:pt>
                <c:pt idx="615">
                  <c:v>43.935000000000002</c:v>
                </c:pt>
                <c:pt idx="616">
                  <c:v>43.758000000000003</c:v>
                </c:pt>
                <c:pt idx="617">
                  <c:v>44.637</c:v>
                </c:pt>
                <c:pt idx="618">
                  <c:v>43.101999999999997</c:v>
                </c:pt>
                <c:pt idx="619">
                  <c:v>41.063000000000002</c:v>
                </c:pt>
                <c:pt idx="620">
                  <c:v>41.451999999999998</c:v>
                </c:pt>
                <c:pt idx="621">
                  <c:v>41.323999999999998</c:v>
                </c:pt>
                <c:pt idx="622">
                  <c:v>43.604999999999997</c:v>
                </c:pt>
                <c:pt idx="623">
                  <c:v>46.51</c:v>
                </c:pt>
                <c:pt idx="624">
                  <c:v>46.31</c:v>
                </c:pt>
                <c:pt idx="625">
                  <c:v>47.64</c:v>
                </c:pt>
                <c:pt idx="626">
                  <c:v>47.786000000000001</c:v>
                </c:pt>
                <c:pt idx="627">
                  <c:v>48.779000000000003</c:v>
                </c:pt>
                <c:pt idx="628">
                  <c:v>50.23</c:v>
                </c:pt>
                <c:pt idx="629">
                  <c:v>49.314</c:v>
                </c:pt>
                <c:pt idx="630">
                  <c:v>49.204000000000001</c:v>
                </c:pt>
                <c:pt idx="631">
                  <c:v>49.988999999999997</c:v>
                </c:pt>
                <c:pt idx="632">
                  <c:v>46.84</c:v>
                </c:pt>
                <c:pt idx="633">
                  <c:v>44.823999999999998</c:v>
                </c:pt>
                <c:pt idx="634">
                  <c:v>45.654000000000003</c:v>
                </c:pt>
                <c:pt idx="635">
                  <c:v>44.92</c:v>
                </c:pt>
                <c:pt idx="636">
                  <c:v>44.302999999999997</c:v>
                </c:pt>
                <c:pt idx="637">
                  <c:v>45.985999999999997</c:v>
                </c:pt>
                <c:pt idx="638">
                  <c:v>47.713999999999999</c:v>
                </c:pt>
                <c:pt idx="639">
                  <c:v>47.36</c:v>
                </c:pt>
                <c:pt idx="640">
                  <c:v>47.488</c:v>
                </c:pt>
                <c:pt idx="641">
                  <c:v>48.564999999999998</c:v>
                </c:pt>
                <c:pt idx="642">
                  <c:v>46.319000000000003</c:v>
                </c:pt>
                <c:pt idx="643">
                  <c:v>45.375999999999998</c:v>
                </c:pt>
                <c:pt idx="644">
                  <c:v>45.747</c:v>
                </c:pt>
                <c:pt idx="645">
                  <c:v>46.331000000000003</c:v>
                </c:pt>
                <c:pt idx="646">
                  <c:v>46.887</c:v>
                </c:pt>
                <c:pt idx="647">
                  <c:v>46.959000000000003</c:v>
                </c:pt>
                <c:pt idx="648">
                  <c:v>47.677999999999997</c:v>
                </c:pt>
                <c:pt idx="649">
                  <c:v>49.241999999999997</c:v>
                </c:pt>
                <c:pt idx="650">
                  <c:v>46.142000000000003</c:v>
                </c:pt>
                <c:pt idx="651">
                  <c:v>46.463000000000001</c:v>
                </c:pt>
                <c:pt idx="652">
                  <c:v>44.344999999999999</c:v>
                </c:pt>
                <c:pt idx="653">
                  <c:v>47.348999999999997</c:v>
                </c:pt>
                <c:pt idx="654">
                  <c:v>46.771999999999998</c:v>
                </c:pt>
                <c:pt idx="655">
                  <c:v>47.076999999999998</c:v>
                </c:pt>
                <c:pt idx="656">
                  <c:v>45.658999999999999</c:v>
                </c:pt>
                <c:pt idx="657">
                  <c:v>46.884</c:v>
                </c:pt>
                <c:pt idx="658">
                  <c:v>48.304000000000002</c:v>
                </c:pt>
                <c:pt idx="659">
                  <c:v>48.226999999999997</c:v>
                </c:pt>
                <c:pt idx="660">
                  <c:v>48.273000000000003</c:v>
                </c:pt>
                <c:pt idx="661">
                  <c:v>47.981000000000002</c:v>
                </c:pt>
                <c:pt idx="662">
                  <c:v>47.381</c:v>
                </c:pt>
                <c:pt idx="663">
                  <c:v>50.624000000000002</c:v>
                </c:pt>
                <c:pt idx="664">
                  <c:v>49.811</c:v>
                </c:pt>
                <c:pt idx="665">
                  <c:v>48.988999999999997</c:v>
                </c:pt>
                <c:pt idx="666">
                  <c:v>49.204999999999998</c:v>
                </c:pt>
                <c:pt idx="667">
                  <c:v>47.4</c:v>
                </c:pt>
                <c:pt idx="668">
                  <c:v>47.984000000000002</c:v>
                </c:pt>
                <c:pt idx="669">
                  <c:v>47.040999999999997</c:v>
                </c:pt>
                <c:pt idx="670">
                  <c:v>45.133000000000003</c:v>
                </c:pt>
                <c:pt idx="671">
                  <c:v>45.595999999999997</c:v>
                </c:pt>
                <c:pt idx="672">
                  <c:v>48.448999999999998</c:v>
                </c:pt>
                <c:pt idx="673">
                  <c:v>47.966000000000001</c:v>
                </c:pt>
                <c:pt idx="674">
                  <c:v>47.78</c:v>
                </c:pt>
                <c:pt idx="675">
                  <c:v>48.286000000000001</c:v>
                </c:pt>
                <c:pt idx="676">
                  <c:v>46.947000000000003</c:v>
                </c:pt>
                <c:pt idx="677">
                  <c:v>46.811999999999998</c:v>
                </c:pt>
                <c:pt idx="678">
                  <c:v>47.167000000000002</c:v>
                </c:pt>
                <c:pt idx="679">
                  <c:v>49.543999999999997</c:v>
                </c:pt>
                <c:pt idx="680">
                  <c:v>50.155999999999999</c:v>
                </c:pt>
                <c:pt idx="681">
                  <c:v>49.250999999999998</c:v>
                </c:pt>
                <c:pt idx="682">
                  <c:v>48.244999999999997</c:v>
                </c:pt>
                <c:pt idx="683">
                  <c:v>48.003</c:v>
                </c:pt>
                <c:pt idx="684">
                  <c:v>46.935000000000002</c:v>
                </c:pt>
                <c:pt idx="685">
                  <c:v>47.646000000000001</c:v>
                </c:pt>
                <c:pt idx="686">
                  <c:v>49.652999999999999</c:v>
                </c:pt>
                <c:pt idx="687">
                  <c:v>46.478000000000002</c:v>
                </c:pt>
                <c:pt idx="688">
                  <c:v>49.264000000000003</c:v>
                </c:pt>
                <c:pt idx="689">
                  <c:v>48.853000000000002</c:v>
                </c:pt>
                <c:pt idx="690">
                  <c:v>47.956000000000003</c:v>
                </c:pt>
                <c:pt idx="691">
                  <c:v>49.2</c:v>
                </c:pt>
                <c:pt idx="692">
                  <c:v>49.406999999999996</c:v>
                </c:pt>
                <c:pt idx="693">
                  <c:v>48.402000000000001</c:v>
                </c:pt>
                <c:pt idx="694">
                  <c:v>50.646000000000001</c:v>
                </c:pt>
                <c:pt idx="695">
                  <c:v>48.125</c:v>
                </c:pt>
                <c:pt idx="696">
                  <c:v>49.402000000000001</c:v>
                </c:pt>
                <c:pt idx="697">
                  <c:v>50.662999999999997</c:v>
                </c:pt>
                <c:pt idx="698">
                  <c:v>48.183</c:v>
                </c:pt>
                <c:pt idx="699">
                  <c:v>48.164999999999999</c:v>
                </c:pt>
                <c:pt idx="700">
                  <c:v>45.261000000000003</c:v>
                </c:pt>
                <c:pt idx="701">
                  <c:v>49.319000000000003</c:v>
                </c:pt>
                <c:pt idx="702">
                  <c:v>49.390999999999998</c:v>
                </c:pt>
                <c:pt idx="703">
                  <c:v>50.457000000000001</c:v>
                </c:pt>
                <c:pt idx="704">
                  <c:v>51.404000000000003</c:v>
                </c:pt>
                <c:pt idx="705">
                  <c:v>50.194000000000003</c:v>
                </c:pt>
                <c:pt idx="706">
                  <c:v>51.884</c:v>
                </c:pt>
                <c:pt idx="707">
                  <c:v>51.710999999999999</c:v>
                </c:pt>
                <c:pt idx="708">
                  <c:v>50.77</c:v>
                </c:pt>
                <c:pt idx="709">
                  <c:v>48.627000000000002</c:v>
                </c:pt>
                <c:pt idx="710">
                  <c:v>47.628</c:v>
                </c:pt>
                <c:pt idx="711">
                  <c:v>51.05</c:v>
                </c:pt>
                <c:pt idx="712">
                  <c:v>51.231000000000002</c:v>
                </c:pt>
                <c:pt idx="713">
                  <c:v>51.203000000000003</c:v>
                </c:pt>
                <c:pt idx="714">
                  <c:v>52.31</c:v>
                </c:pt>
                <c:pt idx="715">
                  <c:v>51.524000000000001</c:v>
                </c:pt>
                <c:pt idx="716">
                  <c:v>49.707000000000001</c:v>
                </c:pt>
                <c:pt idx="717">
                  <c:v>46.787999999999997</c:v>
                </c:pt>
                <c:pt idx="718">
                  <c:v>47.856999999999999</c:v>
                </c:pt>
                <c:pt idx="719">
                  <c:v>49.947000000000003</c:v>
                </c:pt>
                <c:pt idx="720">
                  <c:v>50.924999999999997</c:v>
                </c:pt>
                <c:pt idx="721">
                  <c:v>51.826000000000001</c:v>
                </c:pt>
                <c:pt idx="722">
                  <c:v>51.06</c:v>
                </c:pt>
                <c:pt idx="723">
                  <c:v>51.015999999999998</c:v>
                </c:pt>
                <c:pt idx="724">
                  <c:v>50.61</c:v>
                </c:pt>
                <c:pt idx="725">
                  <c:v>49.811</c:v>
                </c:pt>
                <c:pt idx="726">
                  <c:v>49.273000000000003</c:v>
                </c:pt>
                <c:pt idx="727">
                  <c:v>49.844000000000001</c:v>
                </c:pt>
                <c:pt idx="728">
                  <c:v>50.396999999999998</c:v>
                </c:pt>
                <c:pt idx="729">
                  <c:v>53.116</c:v>
                </c:pt>
                <c:pt idx="730">
                  <c:v>51.070999999999998</c:v>
                </c:pt>
                <c:pt idx="731">
                  <c:v>50.628</c:v>
                </c:pt>
                <c:pt idx="732">
                  <c:v>50.546999999999997</c:v>
                </c:pt>
                <c:pt idx="733">
                  <c:v>49.005000000000003</c:v>
                </c:pt>
                <c:pt idx="734">
                  <c:v>50.81</c:v>
                </c:pt>
                <c:pt idx="735">
                  <c:v>50.689</c:v>
                </c:pt>
                <c:pt idx="736">
                  <c:v>51.607999999999997</c:v>
                </c:pt>
                <c:pt idx="737">
                  <c:v>51.470999999999997</c:v>
                </c:pt>
                <c:pt idx="738">
                  <c:v>52.686</c:v>
                </c:pt>
                <c:pt idx="739">
                  <c:v>50.41</c:v>
                </c:pt>
                <c:pt idx="740">
                  <c:v>51.334000000000003</c:v>
                </c:pt>
                <c:pt idx="741">
                  <c:v>52.75</c:v>
                </c:pt>
                <c:pt idx="742">
                  <c:v>51.927</c:v>
                </c:pt>
                <c:pt idx="743">
                  <c:v>50.493000000000002</c:v>
                </c:pt>
                <c:pt idx="744">
                  <c:v>50.396000000000001</c:v>
                </c:pt>
                <c:pt idx="745">
                  <c:v>50.146999999999998</c:v>
                </c:pt>
                <c:pt idx="746">
                  <c:v>51.262</c:v>
                </c:pt>
                <c:pt idx="747">
                  <c:v>50.966999999999999</c:v>
                </c:pt>
                <c:pt idx="748">
                  <c:v>48.68</c:v>
                </c:pt>
                <c:pt idx="749">
                  <c:v>48.591999999999999</c:v>
                </c:pt>
                <c:pt idx="750">
                  <c:v>49.682000000000002</c:v>
                </c:pt>
                <c:pt idx="751">
                  <c:v>48.213999999999999</c:v>
                </c:pt>
                <c:pt idx="752">
                  <c:v>47.408999999999999</c:v>
                </c:pt>
                <c:pt idx="753">
                  <c:v>47.17</c:v>
                </c:pt>
                <c:pt idx="754">
                  <c:v>46.975000000000001</c:v>
                </c:pt>
                <c:pt idx="755">
                  <c:v>47.646999999999998</c:v>
                </c:pt>
                <c:pt idx="756">
                  <c:v>47.652000000000001</c:v>
                </c:pt>
                <c:pt idx="757">
                  <c:v>45.787999999999997</c:v>
                </c:pt>
                <c:pt idx="758">
                  <c:v>49.396999999999998</c:v>
                </c:pt>
                <c:pt idx="759">
                  <c:v>49.091999999999999</c:v>
                </c:pt>
                <c:pt idx="760">
                  <c:v>49.226999999999997</c:v>
                </c:pt>
                <c:pt idx="761">
                  <c:v>49.863999999999997</c:v>
                </c:pt>
                <c:pt idx="762">
                  <c:v>49.814999999999998</c:v>
                </c:pt>
                <c:pt idx="763">
                  <c:v>48.683999999999997</c:v>
                </c:pt>
                <c:pt idx="764">
                  <c:v>48.649000000000001</c:v>
                </c:pt>
                <c:pt idx="765">
                  <c:v>49.552</c:v>
                </c:pt>
                <c:pt idx="766">
                  <c:v>48.360999999999997</c:v>
                </c:pt>
                <c:pt idx="767">
                  <c:v>48.000999999999998</c:v>
                </c:pt>
                <c:pt idx="768">
                  <c:v>48.100999999999999</c:v>
                </c:pt>
                <c:pt idx="769">
                  <c:v>48.161000000000001</c:v>
                </c:pt>
                <c:pt idx="770">
                  <c:v>49.362000000000002</c:v>
                </c:pt>
                <c:pt idx="771">
                  <c:v>48.497</c:v>
                </c:pt>
                <c:pt idx="772">
                  <c:v>48.002000000000002</c:v>
                </c:pt>
                <c:pt idx="773">
                  <c:v>48.508000000000003</c:v>
                </c:pt>
                <c:pt idx="774">
                  <c:v>44.103000000000002</c:v>
                </c:pt>
                <c:pt idx="775">
                  <c:v>44.511000000000003</c:v>
                </c:pt>
                <c:pt idx="776">
                  <c:v>45.045000000000002</c:v>
                </c:pt>
                <c:pt idx="777">
                  <c:v>48.433999999999997</c:v>
                </c:pt>
                <c:pt idx="778">
                  <c:v>47.351999999999997</c:v>
                </c:pt>
                <c:pt idx="779">
                  <c:v>50.148000000000003</c:v>
                </c:pt>
                <c:pt idx="780">
                  <c:v>50.136000000000003</c:v>
                </c:pt>
                <c:pt idx="781">
                  <c:v>49.896999999999998</c:v>
                </c:pt>
                <c:pt idx="782">
                  <c:v>50.337000000000003</c:v>
                </c:pt>
                <c:pt idx="783">
                  <c:v>47.396999999999998</c:v>
                </c:pt>
                <c:pt idx="784">
                  <c:v>48.061999999999998</c:v>
                </c:pt>
                <c:pt idx="785">
                  <c:v>46.896999999999998</c:v>
                </c:pt>
                <c:pt idx="786">
                  <c:v>45.578000000000003</c:v>
                </c:pt>
                <c:pt idx="787">
                  <c:v>45.793999999999997</c:v>
                </c:pt>
                <c:pt idx="788">
                  <c:v>45.905000000000001</c:v>
                </c:pt>
                <c:pt idx="789">
                  <c:v>44.061999999999998</c:v>
                </c:pt>
                <c:pt idx="790">
                  <c:v>43.781999999999996</c:v>
                </c:pt>
                <c:pt idx="791">
                  <c:v>43.97</c:v>
                </c:pt>
                <c:pt idx="792">
                  <c:v>43.69</c:v>
                </c:pt>
                <c:pt idx="793">
                  <c:v>44.284999999999997</c:v>
                </c:pt>
                <c:pt idx="794">
                  <c:v>45.384</c:v>
                </c:pt>
                <c:pt idx="795">
                  <c:v>47.640999999999998</c:v>
                </c:pt>
                <c:pt idx="796">
                  <c:v>44.377000000000002</c:v>
                </c:pt>
                <c:pt idx="797">
                  <c:v>44.203000000000003</c:v>
                </c:pt>
                <c:pt idx="798">
                  <c:v>44.256999999999998</c:v>
                </c:pt>
                <c:pt idx="799">
                  <c:v>45.731000000000002</c:v>
                </c:pt>
                <c:pt idx="800">
                  <c:v>45.582999999999998</c:v>
                </c:pt>
                <c:pt idx="801">
                  <c:v>44.530999999999999</c:v>
                </c:pt>
                <c:pt idx="802">
                  <c:v>41.795999999999999</c:v>
                </c:pt>
                <c:pt idx="803">
                  <c:v>42.993000000000002</c:v>
                </c:pt>
                <c:pt idx="804">
                  <c:v>42.378</c:v>
                </c:pt>
                <c:pt idx="805">
                  <c:v>40.997</c:v>
                </c:pt>
                <c:pt idx="806">
                  <c:v>41.948999999999998</c:v>
                </c:pt>
                <c:pt idx="807">
                  <c:v>40.076000000000001</c:v>
                </c:pt>
                <c:pt idx="808">
                  <c:v>39.478000000000002</c:v>
                </c:pt>
                <c:pt idx="809">
                  <c:v>39.265999999999998</c:v>
                </c:pt>
                <c:pt idx="810">
                  <c:v>43.183</c:v>
                </c:pt>
                <c:pt idx="811">
                  <c:v>43.070999999999998</c:v>
                </c:pt>
                <c:pt idx="812">
                  <c:v>42.325000000000003</c:v>
                </c:pt>
                <c:pt idx="813">
                  <c:v>44.375999999999998</c:v>
                </c:pt>
                <c:pt idx="814">
                  <c:v>43.542000000000002</c:v>
                </c:pt>
                <c:pt idx="815">
                  <c:v>42.527999999999999</c:v>
                </c:pt>
                <c:pt idx="816">
                  <c:v>43.985999999999997</c:v>
                </c:pt>
                <c:pt idx="817">
                  <c:v>44.481000000000002</c:v>
                </c:pt>
                <c:pt idx="818">
                  <c:v>43.301000000000002</c:v>
                </c:pt>
                <c:pt idx="819">
                  <c:v>44.295999999999999</c:v>
                </c:pt>
                <c:pt idx="820">
                  <c:v>45.38</c:v>
                </c:pt>
                <c:pt idx="821">
                  <c:v>45.003</c:v>
                </c:pt>
                <c:pt idx="822">
                  <c:v>43.984000000000002</c:v>
                </c:pt>
                <c:pt idx="823">
                  <c:v>46.156999999999996</c:v>
                </c:pt>
                <c:pt idx="824">
                  <c:v>47.64</c:v>
                </c:pt>
                <c:pt idx="825">
                  <c:v>47.548999999999999</c:v>
                </c:pt>
                <c:pt idx="826">
                  <c:v>48.113999999999997</c:v>
                </c:pt>
                <c:pt idx="827">
                  <c:v>50.037999999999997</c:v>
                </c:pt>
                <c:pt idx="828">
                  <c:v>48.295000000000002</c:v>
                </c:pt>
                <c:pt idx="829">
                  <c:v>51.241</c:v>
                </c:pt>
                <c:pt idx="830">
                  <c:v>49.37</c:v>
                </c:pt>
                <c:pt idx="831">
                  <c:v>49.204000000000001</c:v>
                </c:pt>
                <c:pt idx="832">
                  <c:v>48.573</c:v>
                </c:pt>
                <c:pt idx="833">
                  <c:v>48.417000000000002</c:v>
                </c:pt>
                <c:pt idx="834">
                  <c:v>48.3</c:v>
                </c:pt>
                <c:pt idx="835">
                  <c:v>45.162999999999997</c:v>
                </c:pt>
                <c:pt idx="836">
                  <c:v>44.637999999999998</c:v>
                </c:pt>
                <c:pt idx="837">
                  <c:v>45.283000000000001</c:v>
                </c:pt>
                <c:pt idx="838">
                  <c:v>44.637</c:v>
                </c:pt>
                <c:pt idx="839">
                  <c:v>44.62</c:v>
                </c:pt>
                <c:pt idx="840">
                  <c:v>45.390999999999998</c:v>
                </c:pt>
                <c:pt idx="841">
                  <c:v>45.322000000000003</c:v>
                </c:pt>
                <c:pt idx="842">
                  <c:v>44.924999999999997</c:v>
                </c:pt>
                <c:pt idx="843">
                  <c:v>42.761000000000003</c:v>
                </c:pt>
                <c:pt idx="844">
                  <c:v>42.906999999999996</c:v>
                </c:pt>
                <c:pt idx="845">
                  <c:v>43.128999999999998</c:v>
                </c:pt>
                <c:pt idx="846">
                  <c:v>45.582999999999998</c:v>
                </c:pt>
                <c:pt idx="847">
                  <c:v>44.165999999999997</c:v>
                </c:pt>
                <c:pt idx="848">
                  <c:v>46.177999999999997</c:v>
                </c:pt>
                <c:pt idx="849">
                  <c:v>46.295999999999999</c:v>
                </c:pt>
                <c:pt idx="850">
                  <c:v>45.965000000000003</c:v>
                </c:pt>
                <c:pt idx="851">
                  <c:v>46.420999999999999</c:v>
                </c:pt>
                <c:pt idx="852">
                  <c:v>44.863</c:v>
                </c:pt>
                <c:pt idx="853">
                  <c:v>45.162999999999997</c:v>
                </c:pt>
                <c:pt idx="854">
                  <c:v>45.347999999999999</c:v>
                </c:pt>
                <c:pt idx="855">
                  <c:v>46.469000000000001</c:v>
                </c:pt>
                <c:pt idx="856">
                  <c:v>44.462000000000003</c:v>
                </c:pt>
                <c:pt idx="857">
                  <c:v>48.048999999999999</c:v>
                </c:pt>
                <c:pt idx="858">
                  <c:v>49.536999999999999</c:v>
                </c:pt>
                <c:pt idx="859">
                  <c:v>48.545999999999999</c:v>
                </c:pt>
                <c:pt idx="860">
                  <c:v>47.137</c:v>
                </c:pt>
                <c:pt idx="861">
                  <c:v>48.484000000000002</c:v>
                </c:pt>
                <c:pt idx="862">
                  <c:v>46.768000000000001</c:v>
                </c:pt>
                <c:pt idx="863">
                  <c:v>48.203000000000003</c:v>
                </c:pt>
                <c:pt idx="864">
                  <c:v>45.837000000000003</c:v>
                </c:pt>
                <c:pt idx="865">
                  <c:v>44.984999999999999</c:v>
                </c:pt>
                <c:pt idx="866">
                  <c:v>45.124000000000002</c:v>
                </c:pt>
                <c:pt idx="867">
                  <c:v>45.082999999999998</c:v>
                </c:pt>
                <c:pt idx="868">
                  <c:v>44.823999999999998</c:v>
                </c:pt>
                <c:pt idx="869">
                  <c:v>44.22</c:v>
                </c:pt>
                <c:pt idx="870">
                  <c:v>46.165999999999997</c:v>
                </c:pt>
                <c:pt idx="871">
                  <c:v>47.49</c:v>
                </c:pt>
                <c:pt idx="872">
                  <c:v>48.439</c:v>
                </c:pt>
                <c:pt idx="873">
                  <c:v>45.094000000000001</c:v>
                </c:pt>
                <c:pt idx="874">
                  <c:v>45.835999999999999</c:v>
                </c:pt>
                <c:pt idx="875">
                  <c:v>46.895000000000003</c:v>
                </c:pt>
                <c:pt idx="876">
                  <c:v>45.377000000000002</c:v>
                </c:pt>
                <c:pt idx="877">
                  <c:v>45.984999999999999</c:v>
                </c:pt>
                <c:pt idx="878">
                  <c:v>46.851999999999997</c:v>
                </c:pt>
                <c:pt idx="879">
                  <c:v>47.895000000000003</c:v>
                </c:pt>
                <c:pt idx="880">
                  <c:v>47.249000000000002</c:v>
                </c:pt>
                <c:pt idx="881">
                  <c:v>47.185000000000002</c:v>
                </c:pt>
                <c:pt idx="882">
                  <c:v>47.161000000000001</c:v>
                </c:pt>
                <c:pt idx="883">
                  <c:v>46.292999999999999</c:v>
                </c:pt>
                <c:pt idx="884">
                  <c:v>43.485999999999997</c:v>
                </c:pt>
                <c:pt idx="885">
                  <c:v>44.322000000000003</c:v>
                </c:pt>
                <c:pt idx="886">
                  <c:v>44.329000000000001</c:v>
                </c:pt>
                <c:pt idx="887">
                  <c:v>42.109000000000002</c:v>
                </c:pt>
                <c:pt idx="888">
                  <c:v>41.451000000000001</c:v>
                </c:pt>
                <c:pt idx="889">
                  <c:v>41.393999999999998</c:v>
                </c:pt>
                <c:pt idx="890">
                  <c:v>39.524999999999999</c:v>
                </c:pt>
                <c:pt idx="891">
                  <c:v>38.984999999999999</c:v>
                </c:pt>
                <c:pt idx="892">
                  <c:v>38.496000000000002</c:v>
                </c:pt>
                <c:pt idx="893">
                  <c:v>40.963999999999999</c:v>
                </c:pt>
                <c:pt idx="894">
                  <c:v>40.354999999999997</c:v>
                </c:pt>
                <c:pt idx="895">
                  <c:v>42.228999999999999</c:v>
                </c:pt>
                <c:pt idx="896">
                  <c:v>40.643000000000001</c:v>
                </c:pt>
                <c:pt idx="897">
                  <c:v>42.151000000000003</c:v>
                </c:pt>
                <c:pt idx="898">
                  <c:v>41.764000000000003</c:v>
                </c:pt>
                <c:pt idx="899">
                  <c:v>43.287999999999997</c:v>
                </c:pt>
                <c:pt idx="900">
                  <c:v>40.423999999999999</c:v>
                </c:pt>
                <c:pt idx="901">
                  <c:v>41.679000000000002</c:v>
                </c:pt>
                <c:pt idx="902">
                  <c:v>41.965000000000003</c:v>
                </c:pt>
                <c:pt idx="903">
                  <c:v>42.704999999999998</c:v>
                </c:pt>
                <c:pt idx="904">
                  <c:v>41.332999999999998</c:v>
                </c:pt>
                <c:pt idx="905">
                  <c:v>42.438000000000002</c:v>
                </c:pt>
                <c:pt idx="906">
                  <c:v>42.287999999999997</c:v>
                </c:pt>
                <c:pt idx="907">
                  <c:v>42.411000000000001</c:v>
                </c:pt>
                <c:pt idx="908">
                  <c:v>43.064</c:v>
                </c:pt>
                <c:pt idx="909">
                  <c:v>45.052</c:v>
                </c:pt>
                <c:pt idx="910">
                  <c:v>42.926000000000002</c:v>
                </c:pt>
                <c:pt idx="911">
                  <c:v>44.677</c:v>
                </c:pt>
                <c:pt idx="912">
                  <c:v>45.68</c:v>
                </c:pt>
                <c:pt idx="913">
                  <c:v>48.640999999999998</c:v>
                </c:pt>
                <c:pt idx="914">
                  <c:v>49.152999999999999</c:v>
                </c:pt>
                <c:pt idx="915">
                  <c:v>50.36</c:v>
                </c:pt>
                <c:pt idx="916">
                  <c:v>48.87</c:v>
                </c:pt>
                <c:pt idx="917">
                  <c:v>50.253</c:v>
                </c:pt>
                <c:pt idx="918">
                  <c:v>47.65</c:v>
                </c:pt>
                <c:pt idx="919">
                  <c:v>46.531999999999996</c:v>
                </c:pt>
                <c:pt idx="920">
                  <c:v>46.524000000000001</c:v>
                </c:pt>
                <c:pt idx="921">
                  <c:v>47.722999999999999</c:v>
                </c:pt>
                <c:pt idx="922">
                  <c:v>48.576000000000001</c:v>
                </c:pt>
                <c:pt idx="923">
                  <c:v>46.584000000000003</c:v>
                </c:pt>
                <c:pt idx="924">
                  <c:v>45.091999999999999</c:v>
                </c:pt>
                <c:pt idx="925">
                  <c:v>47.338000000000001</c:v>
                </c:pt>
                <c:pt idx="926">
                  <c:v>47.039000000000001</c:v>
                </c:pt>
                <c:pt idx="927">
                  <c:v>45.042999999999999</c:v>
                </c:pt>
                <c:pt idx="928">
                  <c:v>44.18</c:v>
                </c:pt>
                <c:pt idx="929">
                  <c:v>44.579000000000001</c:v>
                </c:pt>
                <c:pt idx="930">
                  <c:v>42.634999999999998</c:v>
                </c:pt>
                <c:pt idx="931">
                  <c:v>43.15</c:v>
                </c:pt>
                <c:pt idx="932">
                  <c:v>44.137</c:v>
                </c:pt>
                <c:pt idx="933">
                  <c:v>46.576999999999998</c:v>
                </c:pt>
                <c:pt idx="934">
                  <c:v>44.972999999999999</c:v>
                </c:pt>
                <c:pt idx="935">
                  <c:v>46.695999999999998</c:v>
                </c:pt>
                <c:pt idx="936">
                  <c:v>48.942999999999998</c:v>
                </c:pt>
                <c:pt idx="937">
                  <c:v>47.856000000000002</c:v>
                </c:pt>
                <c:pt idx="938">
                  <c:v>47.645000000000003</c:v>
                </c:pt>
                <c:pt idx="939">
                  <c:v>44.863999999999997</c:v>
                </c:pt>
                <c:pt idx="940">
                  <c:v>44.872999999999998</c:v>
                </c:pt>
                <c:pt idx="941">
                  <c:v>44.329000000000001</c:v>
                </c:pt>
                <c:pt idx="942">
                  <c:v>44.070999999999998</c:v>
                </c:pt>
                <c:pt idx="943">
                  <c:v>44.448999999999998</c:v>
                </c:pt>
                <c:pt idx="944">
                  <c:v>45.381</c:v>
                </c:pt>
                <c:pt idx="945">
                  <c:v>46.79</c:v>
                </c:pt>
                <c:pt idx="946">
                  <c:v>47.531999999999996</c:v>
                </c:pt>
                <c:pt idx="947">
                  <c:v>45.676000000000002</c:v>
                </c:pt>
                <c:pt idx="948">
                  <c:v>45.2</c:v>
                </c:pt>
                <c:pt idx="949">
                  <c:v>45.512999999999998</c:v>
                </c:pt>
                <c:pt idx="950">
                  <c:v>46.338000000000001</c:v>
                </c:pt>
                <c:pt idx="951">
                  <c:v>45.040999999999997</c:v>
                </c:pt>
                <c:pt idx="952">
                  <c:v>45.426000000000002</c:v>
                </c:pt>
                <c:pt idx="953">
                  <c:v>46.965000000000003</c:v>
                </c:pt>
                <c:pt idx="954">
                  <c:v>48.572000000000003</c:v>
                </c:pt>
                <c:pt idx="955">
                  <c:v>47.932000000000002</c:v>
                </c:pt>
                <c:pt idx="956">
                  <c:v>47.686</c:v>
                </c:pt>
                <c:pt idx="957">
                  <c:v>48.444000000000003</c:v>
                </c:pt>
                <c:pt idx="958">
                  <c:v>46.398000000000003</c:v>
                </c:pt>
                <c:pt idx="959">
                  <c:v>45.615000000000002</c:v>
                </c:pt>
                <c:pt idx="960">
                  <c:v>48.351999999999997</c:v>
                </c:pt>
                <c:pt idx="961">
                  <c:v>46.756</c:v>
                </c:pt>
                <c:pt idx="962">
                  <c:v>48.497</c:v>
                </c:pt>
                <c:pt idx="963">
                  <c:v>46.661999999999999</c:v>
                </c:pt>
                <c:pt idx="964">
                  <c:v>46.218000000000004</c:v>
                </c:pt>
                <c:pt idx="965">
                  <c:v>46.029000000000003</c:v>
                </c:pt>
                <c:pt idx="966">
                  <c:v>43.917999999999999</c:v>
                </c:pt>
                <c:pt idx="967">
                  <c:v>43.415999999999997</c:v>
                </c:pt>
                <c:pt idx="968">
                  <c:v>44.25</c:v>
                </c:pt>
                <c:pt idx="969">
                  <c:v>42.036999999999999</c:v>
                </c:pt>
                <c:pt idx="970">
                  <c:v>41.295000000000002</c:v>
                </c:pt>
                <c:pt idx="971">
                  <c:v>41.524000000000001</c:v>
                </c:pt>
                <c:pt idx="972">
                  <c:v>42.941000000000003</c:v>
                </c:pt>
                <c:pt idx="973">
                  <c:v>43.234000000000002</c:v>
                </c:pt>
                <c:pt idx="974">
                  <c:v>42.456000000000003</c:v>
                </c:pt>
                <c:pt idx="975">
                  <c:v>45.213000000000001</c:v>
                </c:pt>
                <c:pt idx="976">
                  <c:v>46.531999999999996</c:v>
                </c:pt>
                <c:pt idx="977">
                  <c:v>44.134</c:v>
                </c:pt>
                <c:pt idx="978">
                  <c:v>44.125</c:v>
                </c:pt>
                <c:pt idx="979">
                  <c:v>43.692</c:v>
                </c:pt>
                <c:pt idx="980">
                  <c:v>44.456000000000003</c:v>
                </c:pt>
                <c:pt idx="981">
                  <c:v>43.656999999999996</c:v>
                </c:pt>
                <c:pt idx="982">
                  <c:v>44.298999999999999</c:v>
                </c:pt>
                <c:pt idx="983">
                  <c:v>44.377000000000002</c:v>
                </c:pt>
                <c:pt idx="984">
                  <c:v>43.491999999999997</c:v>
                </c:pt>
                <c:pt idx="985">
                  <c:v>43.206000000000003</c:v>
                </c:pt>
                <c:pt idx="986">
                  <c:v>45.246000000000002</c:v>
                </c:pt>
                <c:pt idx="987">
                  <c:v>43.325000000000003</c:v>
                </c:pt>
                <c:pt idx="988">
                  <c:v>44.319000000000003</c:v>
                </c:pt>
                <c:pt idx="989">
                  <c:v>44.326000000000001</c:v>
                </c:pt>
                <c:pt idx="990">
                  <c:v>44.118000000000002</c:v>
                </c:pt>
                <c:pt idx="991">
                  <c:v>42.433</c:v>
                </c:pt>
                <c:pt idx="992">
                  <c:v>41.215000000000003</c:v>
                </c:pt>
                <c:pt idx="993">
                  <c:v>40.898000000000003</c:v>
                </c:pt>
                <c:pt idx="994">
                  <c:v>40.572000000000003</c:v>
                </c:pt>
                <c:pt idx="995">
                  <c:v>37.854999999999997</c:v>
                </c:pt>
                <c:pt idx="996">
                  <c:v>41.093000000000004</c:v>
                </c:pt>
                <c:pt idx="997">
                  <c:v>39.192</c:v>
                </c:pt>
                <c:pt idx="998">
                  <c:v>39.454999999999998</c:v>
                </c:pt>
                <c:pt idx="999">
                  <c:v>42.536999999999999</c:v>
                </c:pt>
                <c:pt idx="1000">
                  <c:v>43.06</c:v>
                </c:pt>
                <c:pt idx="1001">
                  <c:v>42.948</c:v>
                </c:pt>
                <c:pt idx="1002">
                  <c:v>44.886000000000003</c:v>
                </c:pt>
                <c:pt idx="1003">
                  <c:v>45.835000000000001</c:v>
                </c:pt>
                <c:pt idx="1004">
                  <c:v>46.814999999999998</c:v>
                </c:pt>
                <c:pt idx="1005">
                  <c:v>45.165999999999997</c:v>
                </c:pt>
                <c:pt idx="1006">
                  <c:v>44.978000000000002</c:v>
                </c:pt>
                <c:pt idx="1007">
                  <c:v>45.277999999999999</c:v>
                </c:pt>
                <c:pt idx="1008">
                  <c:v>44.518000000000001</c:v>
                </c:pt>
                <c:pt idx="1009">
                  <c:v>41.822000000000003</c:v>
                </c:pt>
                <c:pt idx="1010">
                  <c:v>44.220999999999997</c:v>
                </c:pt>
                <c:pt idx="1011">
                  <c:v>43.106999999999999</c:v>
                </c:pt>
                <c:pt idx="1012">
                  <c:v>44.970999999999997</c:v>
                </c:pt>
                <c:pt idx="1013">
                  <c:v>47.234000000000002</c:v>
                </c:pt>
                <c:pt idx="1014">
                  <c:v>47.247999999999998</c:v>
                </c:pt>
                <c:pt idx="1015">
                  <c:v>45.337000000000003</c:v>
                </c:pt>
                <c:pt idx="1016">
                  <c:v>44.177999999999997</c:v>
                </c:pt>
                <c:pt idx="1017">
                  <c:v>44.264000000000003</c:v>
                </c:pt>
                <c:pt idx="1018">
                  <c:v>46.716999999999999</c:v>
                </c:pt>
                <c:pt idx="1019">
                  <c:v>48.567999999999998</c:v>
                </c:pt>
                <c:pt idx="1020">
                  <c:v>48.802999999999997</c:v>
                </c:pt>
                <c:pt idx="1021">
                  <c:v>48.322000000000003</c:v>
                </c:pt>
                <c:pt idx="1022">
                  <c:v>48.875999999999998</c:v>
                </c:pt>
                <c:pt idx="1023">
                  <c:v>47.494999999999997</c:v>
                </c:pt>
                <c:pt idx="1024">
                  <c:v>50.097000000000001</c:v>
                </c:pt>
                <c:pt idx="1025">
                  <c:v>49.801000000000002</c:v>
                </c:pt>
                <c:pt idx="1026">
                  <c:v>50.959000000000003</c:v>
                </c:pt>
                <c:pt idx="1027">
                  <c:v>48.22</c:v>
                </c:pt>
                <c:pt idx="1028">
                  <c:v>47.408000000000001</c:v>
                </c:pt>
                <c:pt idx="1029">
                  <c:v>48.066000000000003</c:v>
                </c:pt>
                <c:pt idx="1030">
                  <c:v>48.374000000000002</c:v>
                </c:pt>
                <c:pt idx="1031">
                  <c:v>47.987000000000002</c:v>
                </c:pt>
                <c:pt idx="1032">
                  <c:v>49.648000000000003</c:v>
                </c:pt>
                <c:pt idx="1033">
                  <c:v>47.331000000000003</c:v>
                </c:pt>
                <c:pt idx="1034">
                  <c:v>47.345999999999997</c:v>
                </c:pt>
                <c:pt idx="1035">
                  <c:v>46.581000000000003</c:v>
                </c:pt>
                <c:pt idx="1036">
                  <c:v>46.725999999999999</c:v>
                </c:pt>
                <c:pt idx="1037">
                  <c:v>45.825000000000003</c:v>
                </c:pt>
                <c:pt idx="1038">
                  <c:v>46.165999999999997</c:v>
                </c:pt>
                <c:pt idx="1039">
                  <c:v>43.817</c:v>
                </c:pt>
                <c:pt idx="1040">
                  <c:v>42.859000000000002</c:v>
                </c:pt>
                <c:pt idx="1041">
                  <c:v>41.293999999999997</c:v>
                </c:pt>
                <c:pt idx="1042">
                  <c:v>42.518000000000001</c:v>
                </c:pt>
                <c:pt idx="1043">
                  <c:v>42.146000000000001</c:v>
                </c:pt>
                <c:pt idx="1044">
                  <c:v>42.744</c:v>
                </c:pt>
                <c:pt idx="1045">
                  <c:v>44.548999999999999</c:v>
                </c:pt>
                <c:pt idx="1046">
                  <c:v>44.192</c:v>
                </c:pt>
                <c:pt idx="1047">
                  <c:v>45.140999999999998</c:v>
                </c:pt>
                <c:pt idx="1048">
                  <c:v>46.341999999999999</c:v>
                </c:pt>
                <c:pt idx="1049">
                  <c:v>46.481999999999999</c:v>
                </c:pt>
                <c:pt idx="1050">
                  <c:v>46.408999999999999</c:v>
                </c:pt>
                <c:pt idx="1051">
                  <c:v>47.18</c:v>
                </c:pt>
                <c:pt idx="1052">
                  <c:v>46.246000000000002</c:v>
                </c:pt>
                <c:pt idx="1053">
                  <c:v>46.597000000000001</c:v>
                </c:pt>
                <c:pt idx="1054">
                  <c:v>45.741999999999997</c:v>
                </c:pt>
                <c:pt idx="1055">
                  <c:v>44.2</c:v>
                </c:pt>
                <c:pt idx="1056">
                  <c:v>44.776000000000003</c:v>
                </c:pt>
                <c:pt idx="1057">
                  <c:v>45.631</c:v>
                </c:pt>
                <c:pt idx="1058">
                  <c:v>44.390999999999998</c:v>
                </c:pt>
                <c:pt idx="1059">
                  <c:v>45.173999999999999</c:v>
                </c:pt>
                <c:pt idx="1060">
                  <c:v>46.326999999999998</c:v>
                </c:pt>
                <c:pt idx="1061">
                  <c:v>45.901000000000003</c:v>
                </c:pt>
                <c:pt idx="1062">
                  <c:v>48.081000000000003</c:v>
                </c:pt>
                <c:pt idx="1063">
                  <c:v>46.561999999999998</c:v>
                </c:pt>
                <c:pt idx="1064">
                  <c:v>47.189</c:v>
                </c:pt>
                <c:pt idx="1065">
                  <c:v>44.896000000000001</c:v>
                </c:pt>
                <c:pt idx="1066">
                  <c:v>46.249000000000002</c:v>
                </c:pt>
                <c:pt idx="1067">
                  <c:v>45.685000000000002</c:v>
                </c:pt>
                <c:pt idx="1068">
                  <c:v>44.970999999999997</c:v>
                </c:pt>
                <c:pt idx="1069">
                  <c:v>44.015000000000001</c:v>
                </c:pt>
                <c:pt idx="1070">
                  <c:v>42.356999999999999</c:v>
                </c:pt>
                <c:pt idx="1071">
                  <c:v>41.136000000000003</c:v>
                </c:pt>
                <c:pt idx="1072">
                  <c:v>44.305999999999997</c:v>
                </c:pt>
                <c:pt idx="1073">
                  <c:v>41.570999999999998</c:v>
                </c:pt>
                <c:pt idx="1074">
                  <c:v>41.122999999999998</c:v>
                </c:pt>
                <c:pt idx="1075">
                  <c:v>39.244</c:v>
                </c:pt>
                <c:pt idx="1076">
                  <c:v>40.030999999999999</c:v>
                </c:pt>
                <c:pt idx="1077">
                  <c:v>40.341999999999999</c:v>
                </c:pt>
                <c:pt idx="1078">
                  <c:v>38.276000000000003</c:v>
                </c:pt>
                <c:pt idx="1079">
                  <c:v>37.021999999999998</c:v>
                </c:pt>
                <c:pt idx="1080">
                  <c:v>38.286999999999999</c:v>
                </c:pt>
                <c:pt idx="1081">
                  <c:v>40.436</c:v>
                </c:pt>
                <c:pt idx="1082">
                  <c:v>40.164000000000001</c:v>
                </c:pt>
                <c:pt idx="1083">
                  <c:v>39.186999999999998</c:v>
                </c:pt>
                <c:pt idx="1084">
                  <c:v>39.875</c:v>
                </c:pt>
                <c:pt idx="1085">
                  <c:v>39.512</c:v>
                </c:pt>
                <c:pt idx="1086">
                  <c:v>41.210999999999999</c:v>
                </c:pt>
                <c:pt idx="1087">
                  <c:v>41.597000000000001</c:v>
                </c:pt>
                <c:pt idx="1088">
                  <c:v>41.054000000000002</c:v>
                </c:pt>
                <c:pt idx="1089">
                  <c:v>40.183</c:v>
                </c:pt>
                <c:pt idx="1090">
                  <c:v>43.878999999999998</c:v>
                </c:pt>
                <c:pt idx="1091">
                  <c:v>46.286000000000001</c:v>
                </c:pt>
                <c:pt idx="1092">
                  <c:v>45.39</c:v>
                </c:pt>
                <c:pt idx="1093">
                  <c:v>46.988</c:v>
                </c:pt>
                <c:pt idx="1094">
                  <c:v>49.384</c:v>
                </c:pt>
                <c:pt idx="1095">
                  <c:v>48.76</c:v>
                </c:pt>
                <c:pt idx="1096">
                  <c:v>48.256999999999998</c:v>
                </c:pt>
                <c:pt idx="1097">
                  <c:v>48.841999999999999</c:v>
                </c:pt>
                <c:pt idx="1098">
                  <c:v>48.640999999999998</c:v>
                </c:pt>
                <c:pt idx="1099">
                  <c:v>48.223999999999997</c:v>
                </c:pt>
                <c:pt idx="1100">
                  <c:v>47.36</c:v>
                </c:pt>
                <c:pt idx="1101">
                  <c:v>49.581000000000003</c:v>
                </c:pt>
                <c:pt idx="1102">
                  <c:v>51.029000000000003</c:v>
                </c:pt>
                <c:pt idx="1103">
                  <c:v>51.557000000000002</c:v>
                </c:pt>
                <c:pt idx="1104">
                  <c:v>49.146999999999998</c:v>
                </c:pt>
                <c:pt idx="1105">
                  <c:v>48.984000000000002</c:v>
                </c:pt>
                <c:pt idx="1106">
                  <c:v>50.116999999999997</c:v>
                </c:pt>
                <c:pt idx="1107">
                  <c:v>50.697000000000003</c:v>
                </c:pt>
                <c:pt idx="1108">
                  <c:v>52.670999999999999</c:v>
                </c:pt>
                <c:pt idx="1109">
                  <c:v>51.042999999999999</c:v>
                </c:pt>
                <c:pt idx="1110">
                  <c:v>50.386000000000003</c:v>
                </c:pt>
                <c:pt idx="1111">
                  <c:v>49.478999999999999</c:v>
                </c:pt>
                <c:pt idx="1112">
                  <c:v>48.639000000000003</c:v>
                </c:pt>
                <c:pt idx="1113">
                  <c:v>47.857999999999997</c:v>
                </c:pt>
                <c:pt idx="1114">
                  <c:v>49.209000000000003</c:v>
                </c:pt>
                <c:pt idx="1115">
                  <c:v>48.551000000000002</c:v>
                </c:pt>
                <c:pt idx="1116">
                  <c:v>47.98</c:v>
                </c:pt>
                <c:pt idx="1117">
                  <c:v>49.003</c:v>
                </c:pt>
                <c:pt idx="1118">
                  <c:v>47.692999999999998</c:v>
                </c:pt>
                <c:pt idx="1119">
                  <c:v>49.295000000000002</c:v>
                </c:pt>
                <c:pt idx="1120">
                  <c:v>50.640999999999998</c:v>
                </c:pt>
                <c:pt idx="1121">
                  <c:v>51.154000000000003</c:v>
                </c:pt>
                <c:pt idx="1122">
                  <c:v>51.393999999999998</c:v>
                </c:pt>
                <c:pt idx="1123">
                  <c:v>50.915999999999997</c:v>
                </c:pt>
                <c:pt idx="1124">
                  <c:v>50.676000000000002</c:v>
                </c:pt>
                <c:pt idx="1125">
                  <c:v>54.110999999999997</c:v>
                </c:pt>
                <c:pt idx="1126">
                  <c:v>56.613999999999997</c:v>
                </c:pt>
                <c:pt idx="1127">
                  <c:v>55.234999999999999</c:v>
                </c:pt>
                <c:pt idx="1128">
                  <c:v>54.774000000000001</c:v>
                </c:pt>
                <c:pt idx="1129">
                  <c:v>53.167999999999999</c:v>
                </c:pt>
                <c:pt idx="1130">
                  <c:v>52.841000000000001</c:v>
                </c:pt>
                <c:pt idx="1131">
                  <c:v>52.057000000000002</c:v>
                </c:pt>
                <c:pt idx="1132">
                  <c:v>50.871000000000002</c:v>
                </c:pt>
                <c:pt idx="1133">
                  <c:v>49.454999999999998</c:v>
                </c:pt>
                <c:pt idx="1134">
                  <c:v>49.311999999999998</c:v>
                </c:pt>
                <c:pt idx="1135">
                  <c:v>50.795999999999999</c:v>
                </c:pt>
                <c:pt idx="1136">
                  <c:v>49.759</c:v>
                </c:pt>
                <c:pt idx="1137">
                  <c:v>49.415999999999997</c:v>
                </c:pt>
                <c:pt idx="1138">
                  <c:v>48.646999999999998</c:v>
                </c:pt>
                <c:pt idx="1139">
                  <c:v>51.588999999999999</c:v>
                </c:pt>
                <c:pt idx="1140">
                  <c:v>51.886000000000003</c:v>
                </c:pt>
                <c:pt idx="1141">
                  <c:v>50.029000000000003</c:v>
                </c:pt>
                <c:pt idx="1142">
                  <c:v>49.915999999999997</c:v>
                </c:pt>
                <c:pt idx="1143">
                  <c:v>50.152000000000001</c:v>
                </c:pt>
                <c:pt idx="1144">
                  <c:v>48.902000000000001</c:v>
                </c:pt>
                <c:pt idx="1145">
                  <c:v>51.497999999999998</c:v>
                </c:pt>
                <c:pt idx="1146">
                  <c:v>50.588999999999999</c:v>
                </c:pt>
                <c:pt idx="1147">
                  <c:v>51.015000000000001</c:v>
                </c:pt>
                <c:pt idx="1148">
                  <c:v>49.527000000000001</c:v>
                </c:pt>
                <c:pt idx="1149">
                  <c:v>50.195</c:v>
                </c:pt>
                <c:pt idx="1150">
                  <c:v>48.350999999999999</c:v>
                </c:pt>
                <c:pt idx="1151">
                  <c:v>49.423000000000002</c:v>
                </c:pt>
                <c:pt idx="1152">
                  <c:v>48.948999999999998</c:v>
                </c:pt>
                <c:pt idx="1153">
                  <c:v>49.447000000000003</c:v>
                </c:pt>
                <c:pt idx="1154">
                  <c:v>50.115000000000002</c:v>
                </c:pt>
                <c:pt idx="1155">
                  <c:v>51.414999999999999</c:v>
                </c:pt>
                <c:pt idx="1156">
                  <c:v>52.47</c:v>
                </c:pt>
                <c:pt idx="1157">
                  <c:v>49.304000000000002</c:v>
                </c:pt>
                <c:pt idx="1158">
                  <c:v>49.311999999999998</c:v>
                </c:pt>
                <c:pt idx="1159">
                  <c:v>48.923999999999999</c:v>
                </c:pt>
                <c:pt idx="1160">
                  <c:v>49.801000000000002</c:v>
                </c:pt>
                <c:pt idx="1161">
                  <c:v>51.12</c:v>
                </c:pt>
                <c:pt idx="1162">
                  <c:v>48.762999999999998</c:v>
                </c:pt>
                <c:pt idx="1163">
                  <c:v>47.091999999999999</c:v>
                </c:pt>
                <c:pt idx="1164">
                  <c:v>48.070999999999998</c:v>
                </c:pt>
                <c:pt idx="1165">
                  <c:v>46.677999999999997</c:v>
                </c:pt>
                <c:pt idx="1166">
                  <c:v>45.924999999999997</c:v>
                </c:pt>
                <c:pt idx="1167">
                  <c:v>46.976999999999997</c:v>
                </c:pt>
                <c:pt idx="1168">
                  <c:v>45.9</c:v>
                </c:pt>
                <c:pt idx="1169">
                  <c:v>45.067999999999998</c:v>
                </c:pt>
                <c:pt idx="1170">
                  <c:v>44.686</c:v>
                </c:pt>
                <c:pt idx="1171">
                  <c:v>47.078000000000003</c:v>
                </c:pt>
                <c:pt idx="1172">
                  <c:v>45.683</c:v>
                </c:pt>
                <c:pt idx="1173">
                  <c:v>45.543999999999997</c:v>
                </c:pt>
                <c:pt idx="1174">
                  <c:v>46.066000000000003</c:v>
                </c:pt>
                <c:pt idx="1175">
                  <c:v>43.884</c:v>
                </c:pt>
                <c:pt idx="1176">
                  <c:v>43.134</c:v>
                </c:pt>
                <c:pt idx="1177">
                  <c:v>44.564</c:v>
                </c:pt>
                <c:pt idx="1178">
                  <c:v>45.167000000000002</c:v>
                </c:pt>
                <c:pt idx="1179">
                  <c:v>47.075000000000003</c:v>
                </c:pt>
                <c:pt idx="1180">
                  <c:v>46.792999999999999</c:v>
                </c:pt>
                <c:pt idx="1181">
                  <c:v>48.151000000000003</c:v>
                </c:pt>
                <c:pt idx="1182">
                  <c:v>50.981000000000002</c:v>
                </c:pt>
                <c:pt idx="1183">
                  <c:v>48.546999999999997</c:v>
                </c:pt>
                <c:pt idx="1184">
                  <c:v>47.508000000000003</c:v>
                </c:pt>
                <c:pt idx="1185">
                  <c:v>49.472000000000001</c:v>
                </c:pt>
                <c:pt idx="1186">
                  <c:v>49.177</c:v>
                </c:pt>
                <c:pt idx="1187">
                  <c:v>49.38</c:v>
                </c:pt>
                <c:pt idx="1188">
                  <c:v>48.052999999999997</c:v>
                </c:pt>
                <c:pt idx="1189">
                  <c:v>46.893999999999998</c:v>
                </c:pt>
                <c:pt idx="1190">
                  <c:v>47.195999999999998</c:v>
                </c:pt>
                <c:pt idx="1191">
                  <c:v>45.966999999999999</c:v>
                </c:pt>
                <c:pt idx="1192">
                  <c:v>46.335999999999999</c:v>
                </c:pt>
                <c:pt idx="1193">
                  <c:v>46.219000000000001</c:v>
                </c:pt>
                <c:pt idx="1194">
                  <c:v>45.667000000000002</c:v>
                </c:pt>
                <c:pt idx="1195">
                  <c:v>48.164999999999999</c:v>
                </c:pt>
                <c:pt idx="1196">
                  <c:v>48.167999999999999</c:v>
                </c:pt>
                <c:pt idx="1197">
                  <c:v>47.545999999999999</c:v>
                </c:pt>
                <c:pt idx="1198">
                  <c:v>46.515000000000001</c:v>
                </c:pt>
                <c:pt idx="1199">
                  <c:v>47.273000000000003</c:v>
                </c:pt>
              </c:numCache>
            </c:numRef>
          </c:yVal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mutB CA 289_A vs mutB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32.954000000000001</c:v>
                </c:pt>
                <c:pt idx="601">
                  <c:v>30.850999999999999</c:v>
                </c:pt>
                <c:pt idx="602">
                  <c:v>31.071999999999999</c:v>
                </c:pt>
                <c:pt idx="603">
                  <c:v>31.577999999999999</c:v>
                </c:pt>
                <c:pt idx="604">
                  <c:v>31.213000000000001</c:v>
                </c:pt>
                <c:pt idx="605">
                  <c:v>31.745999999999999</c:v>
                </c:pt>
                <c:pt idx="606">
                  <c:v>30.74</c:v>
                </c:pt>
                <c:pt idx="607">
                  <c:v>31.459</c:v>
                </c:pt>
                <c:pt idx="608">
                  <c:v>31.702999999999999</c:v>
                </c:pt>
                <c:pt idx="609">
                  <c:v>31.849</c:v>
                </c:pt>
                <c:pt idx="610">
                  <c:v>31.155000000000001</c:v>
                </c:pt>
                <c:pt idx="611">
                  <c:v>30.785</c:v>
                </c:pt>
                <c:pt idx="612">
                  <c:v>30.835000000000001</c:v>
                </c:pt>
                <c:pt idx="613">
                  <c:v>32.173000000000002</c:v>
                </c:pt>
                <c:pt idx="614">
                  <c:v>30.74</c:v>
                </c:pt>
                <c:pt idx="615">
                  <c:v>31.396000000000001</c:v>
                </c:pt>
                <c:pt idx="616">
                  <c:v>32.499000000000002</c:v>
                </c:pt>
                <c:pt idx="617">
                  <c:v>33.433999999999997</c:v>
                </c:pt>
                <c:pt idx="618">
                  <c:v>32.415999999999997</c:v>
                </c:pt>
                <c:pt idx="619">
                  <c:v>32.220999999999997</c:v>
                </c:pt>
                <c:pt idx="620">
                  <c:v>32.463000000000001</c:v>
                </c:pt>
                <c:pt idx="621">
                  <c:v>32.143999999999998</c:v>
                </c:pt>
                <c:pt idx="622">
                  <c:v>31.646000000000001</c:v>
                </c:pt>
                <c:pt idx="623">
                  <c:v>31.48</c:v>
                </c:pt>
                <c:pt idx="624">
                  <c:v>31.972000000000001</c:v>
                </c:pt>
                <c:pt idx="625">
                  <c:v>32.18</c:v>
                </c:pt>
                <c:pt idx="626">
                  <c:v>32.335000000000001</c:v>
                </c:pt>
                <c:pt idx="627">
                  <c:v>32.863</c:v>
                </c:pt>
                <c:pt idx="628">
                  <c:v>33.247</c:v>
                </c:pt>
                <c:pt idx="629">
                  <c:v>32.988999999999997</c:v>
                </c:pt>
                <c:pt idx="630">
                  <c:v>31.335999999999999</c:v>
                </c:pt>
                <c:pt idx="631">
                  <c:v>31.390999999999998</c:v>
                </c:pt>
                <c:pt idx="632">
                  <c:v>30.626999999999999</c:v>
                </c:pt>
                <c:pt idx="633">
                  <c:v>31.49</c:v>
                </c:pt>
                <c:pt idx="634">
                  <c:v>32.262</c:v>
                </c:pt>
                <c:pt idx="635">
                  <c:v>29.881</c:v>
                </c:pt>
                <c:pt idx="636">
                  <c:v>30.334</c:v>
                </c:pt>
                <c:pt idx="637">
                  <c:v>29.73</c:v>
                </c:pt>
                <c:pt idx="638">
                  <c:v>29.684999999999999</c:v>
                </c:pt>
                <c:pt idx="639">
                  <c:v>29.518000000000001</c:v>
                </c:pt>
                <c:pt idx="640">
                  <c:v>29.927</c:v>
                </c:pt>
                <c:pt idx="641">
                  <c:v>29.588000000000001</c:v>
                </c:pt>
                <c:pt idx="642">
                  <c:v>30.995000000000001</c:v>
                </c:pt>
                <c:pt idx="643">
                  <c:v>30.088000000000001</c:v>
                </c:pt>
                <c:pt idx="644">
                  <c:v>30.24</c:v>
                </c:pt>
                <c:pt idx="645">
                  <c:v>29.693000000000001</c:v>
                </c:pt>
                <c:pt idx="646">
                  <c:v>30.824000000000002</c:v>
                </c:pt>
                <c:pt idx="647">
                  <c:v>31.33</c:v>
                </c:pt>
                <c:pt idx="648">
                  <c:v>32.6</c:v>
                </c:pt>
                <c:pt idx="649">
                  <c:v>32.738999999999997</c:v>
                </c:pt>
                <c:pt idx="650">
                  <c:v>31.669</c:v>
                </c:pt>
                <c:pt idx="651">
                  <c:v>32.212000000000003</c:v>
                </c:pt>
                <c:pt idx="652">
                  <c:v>32.585000000000001</c:v>
                </c:pt>
                <c:pt idx="653">
                  <c:v>33.097000000000001</c:v>
                </c:pt>
                <c:pt idx="654">
                  <c:v>33.231000000000002</c:v>
                </c:pt>
                <c:pt idx="655">
                  <c:v>33.087000000000003</c:v>
                </c:pt>
                <c:pt idx="656">
                  <c:v>33.334000000000003</c:v>
                </c:pt>
                <c:pt idx="657">
                  <c:v>32.790999999999997</c:v>
                </c:pt>
                <c:pt idx="658">
                  <c:v>33.116999999999997</c:v>
                </c:pt>
                <c:pt idx="659">
                  <c:v>32.406999999999996</c:v>
                </c:pt>
                <c:pt idx="660">
                  <c:v>31.96</c:v>
                </c:pt>
                <c:pt idx="661">
                  <c:v>31.696000000000002</c:v>
                </c:pt>
                <c:pt idx="662">
                  <c:v>32.69</c:v>
                </c:pt>
                <c:pt idx="663">
                  <c:v>31.561</c:v>
                </c:pt>
                <c:pt idx="664">
                  <c:v>31.341999999999999</c:v>
                </c:pt>
                <c:pt idx="665">
                  <c:v>31.916</c:v>
                </c:pt>
                <c:pt idx="666">
                  <c:v>32.866999999999997</c:v>
                </c:pt>
                <c:pt idx="667">
                  <c:v>32.296999999999997</c:v>
                </c:pt>
                <c:pt idx="668">
                  <c:v>32.054000000000002</c:v>
                </c:pt>
                <c:pt idx="669">
                  <c:v>31.47</c:v>
                </c:pt>
                <c:pt idx="670">
                  <c:v>32.362000000000002</c:v>
                </c:pt>
                <c:pt idx="671">
                  <c:v>31.952999999999999</c:v>
                </c:pt>
                <c:pt idx="672">
                  <c:v>30.337</c:v>
                </c:pt>
                <c:pt idx="673">
                  <c:v>31.530999999999999</c:v>
                </c:pt>
                <c:pt idx="674">
                  <c:v>31.600999999999999</c:v>
                </c:pt>
                <c:pt idx="675">
                  <c:v>32.134999999999998</c:v>
                </c:pt>
                <c:pt idx="676">
                  <c:v>31.498999999999999</c:v>
                </c:pt>
                <c:pt idx="677">
                  <c:v>31.373999999999999</c:v>
                </c:pt>
                <c:pt idx="678">
                  <c:v>31.088999999999999</c:v>
                </c:pt>
                <c:pt idx="679">
                  <c:v>30.477</c:v>
                </c:pt>
                <c:pt idx="680">
                  <c:v>30.692</c:v>
                </c:pt>
                <c:pt idx="681">
                  <c:v>30.753</c:v>
                </c:pt>
                <c:pt idx="682">
                  <c:v>31.584</c:v>
                </c:pt>
                <c:pt idx="683">
                  <c:v>31.152999999999999</c:v>
                </c:pt>
                <c:pt idx="684">
                  <c:v>30.677</c:v>
                </c:pt>
                <c:pt idx="685">
                  <c:v>31.405999999999999</c:v>
                </c:pt>
                <c:pt idx="686">
                  <c:v>32.551000000000002</c:v>
                </c:pt>
                <c:pt idx="687">
                  <c:v>31.997</c:v>
                </c:pt>
                <c:pt idx="688">
                  <c:v>31.515999999999998</c:v>
                </c:pt>
                <c:pt idx="689">
                  <c:v>31.186</c:v>
                </c:pt>
                <c:pt idx="690">
                  <c:v>31.606000000000002</c:v>
                </c:pt>
                <c:pt idx="691">
                  <c:v>31.029</c:v>
                </c:pt>
                <c:pt idx="692">
                  <c:v>30.751000000000001</c:v>
                </c:pt>
                <c:pt idx="693">
                  <c:v>31.321000000000002</c:v>
                </c:pt>
                <c:pt idx="694">
                  <c:v>31.068999999999999</c:v>
                </c:pt>
                <c:pt idx="695">
                  <c:v>30.664999999999999</c:v>
                </c:pt>
                <c:pt idx="696">
                  <c:v>30.86</c:v>
                </c:pt>
                <c:pt idx="697">
                  <c:v>30.670999999999999</c:v>
                </c:pt>
                <c:pt idx="698">
                  <c:v>30.718</c:v>
                </c:pt>
                <c:pt idx="699">
                  <c:v>30.117000000000001</c:v>
                </c:pt>
                <c:pt idx="700">
                  <c:v>29.981000000000002</c:v>
                </c:pt>
                <c:pt idx="701">
                  <c:v>29.91</c:v>
                </c:pt>
                <c:pt idx="702">
                  <c:v>31.629000000000001</c:v>
                </c:pt>
                <c:pt idx="703">
                  <c:v>31.701000000000001</c:v>
                </c:pt>
                <c:pt idx="704">
                  <c:v>32.402999999999999</c:v>
                </c:pt>
                <c:pt idx="705">
                  <c:v>32.005000000000003</c:v>
                </c:pt>
                <c:pt idx="706">
                  <c:v>31.872</c:v>
                </c:pt>
                <c:pt idx="707">
                  <c:v>32.465000000000003</c:v>
                </c:pt>
                <c:pt idx="708">
                  <c:v>32</c:v>
                </c:pt>
                <c:pt idx="709">
                  <c:v>33.427</c:v>
                </c:pt>
                <c:pt idx="710">
                  <c:v>32.088999999999999</c:v>
                </c:pt>
                <c:pt idx="711">
                  <c:v>31.710999999999999</c:v>
                </c:pt>
                <c:pt idx="712">
                  <c:v>32.585000000000001</c:v>
                </c:pt>
                <c:pt idx="713">
                  <c:v>30.931000000000001</c:v>
                </c:pt>
                <c:pt idx="714">
                  <c:v>30.439</c:v>
                </c:pt>
                <c:pt idx="715">
                  <c:v>30.181000000000001</c:v>
                </c:pt>
                <c:pt idx="716">
                  <c:v>30.315999999999999</c:v>
                </c:pt>
                <c:pt idx="717">
                  <c:v>29.456</c:v>
                </c:pt>
                <c:pt idx="718">
                  <c:v>28.667000000000002</c:v>
                </c:pt>
                <c:pt idx="719">
                  <c:v>29.001999999999999</c:v>
                </c:pt>
                <c:pt idx="720">
                  <c:v>30.033000000000001</c:v>
                </c:pt>
                <c:pt idx="721">
                  <c:v>29.72</c:v>
                </c:pt>
                <c:pt idx="722">
                  <c:v>28.949000000000002</c:v>
                </c:pt>
                <c:pt idx="723">
                  <c:v>31.492999999999999</c:v>
                </c:pt>
                <c:pt idx="724">
                  <c:v>30.465</c:v>
                </c:pt>
                <c:pt idx="725">
                  <c:v>31.4</c:v>
                </c:pt>
                <c:pt idx="726">
                  <c:v>30.608000000000001</c:v>
                </c:pt>
                <c:pt idx="727">
                  <c:v>29.978000000000002</c:v>
                </c:pt>
                <c:pt idx="728">
                  <c:v>30.093</c:v>
                </c:pt>
                <c:pt idx="729">
                  <c:v>29.648</c:v>
                </c:pt>
                <c:pt idx="730">
                  <c:v>28.131</c:v>
                </c:pt>
                <c:pt idx="731">
                  <c:v>29.687999999999999</c:v>
                </c:pt>
                <c:pt idx="732">
                  <c:v>29.12</c:v>
                </c:pt>
                <c:pt idx="733">
                  <c:v>32.094000000000001</c:v>
                </c:pt>
                <c:pt idx="734">
                  <c:v>30.683</c:v>
                </c:pt>
                <c:pt idx="735">
                  <c:v>31.170999999999999</c:v>
                </c:pt>
                <c:pt idx="736">
                  <c:v>31.890999999999998</c:v>
                </c:pt>
                <c:pt idx="737">
                  <c:v>32.212000000000003</c:v>
                </c:pt>
                <c:pt idx="738">
                  <c:v>31.472000000000001</c:v>
                </c:pt>
                <c:pt idx="739">
                  <c:v>31.634</c:v>
                </c:pt>
                <c:pt idx="740">
                  <c:v>31.241</c:v>
                </c:pt>
                <c:pt idx="741">
                  <c:v>31.599</c:v>
                </c:pt>
                <c:pt idx="742">
                  <c:v>31.547000000000001</c:v>
                </c:pt>
                <c:pt idx="743">
                  <c:v>32.295000000000002</c:v>
                </c:pt>
                <c:pt idx="744">
                  <c:v>30.704000000000001</c:v>
                </c:pt>
                <c:pt idx="745">
                  <c:v>30.122</c:v>
                </c:pt>
                <c:pt idx="746">
                  <c:v>30.797999999999998</c:v>
                </c:pt>
                <c:pt idx="747">
                  <c:v>29.736999999999998</c:v>
                </c:pt>
                <c:pt idx="748">
                  <c:v>30.029</c:v>
                </c:pt>
                <c:pt idx="749">
                  <c:v>30.07</c:v>
                </c:pt>
                <c:pt idx="750">
                  <c:v>30.036000000000001</c:v>
                </c:pt>
                <c:pt idx="751">
                  <c:v>31.039000000000001</c:v>
                </c:pt>
                <c:pt idx="752">
                  <c:v>31.193999999999999</c:v>
                </c:pt>
                <c:pt idx="753">
                  <c:v>29.542000000000002</c:v>
                </c:pt>
                <c:pt idx="754">
                  <c:v>29.474</c:v>
                </c:pt>
                <c:pt idx="755">
                  <c:v>30.555</c:v>
                </c:pt>
                <c:pt idx="756">
                  <c:v>31.173999999999999</c:v>
                </c:pt>
                <c:pt idx="757">
                  <c:v>31.074000000000002</c:v>
                </c:pt>
                <c:pt idx="758">
                  <c:v>31.393000000000001</c:v>
                </c:pt>
                <c:pt idx="759">
                  <c:v>32.225999999999999</c:v>
                </c:pt>
                <c:pt idx="760">
                  <c:v>31.238</c:v>
                </c:pt>
                <c:pt idx="761">
                  <c:v>30.37</c:v>
                </c:pt>
                <c:pt idx="762">
                  <c:v>30.297000000000001</c:v>
                </c:pt>
                <c:pt idx="763">
                  <c:v>30.327999999999999</c:v>
                </c:pt>
                <c:pt idx="764">
                  <c:v>29.789000000000001</c:v>
                </c:pt>
                <c:pt idx="765">
                  <c:v>30.158999999999999</c:v>
                </c:pt>
                <c:pt idx="766">
                  <c:v>30.442</c:v>
                </c:pt>
                <c:pt idx="767">
                  <c:v>29.456</c:v>
                </c:pt>
                <c:pt idx="768">
                  <c:v>30.873000000000001</c:v>
                </c:pt>
                <c:pt idx="769">
                  <c:v>31.010999999999999</c:v>
                </c:pt>
                <c:pt idx="770">
                  <c:v>30.786000000000001</c:v>
                </c:pt>
                <c:pt idx="771">
                  <c:v>30.335999999999999</c:v>
                </c:pt>
                <c:pt idx="772">
                  <c:v>30.844000000000001</c:v>
                </c:pt>
                <c:pt idx="773">
                  <c:v>29.771000000000001</c:v>
                </c:pt>
                <c:pt idx="774">
                  <c:v>30.887</c:v>
                </c:pt>
                <c:pt idx="775">
                  <c:v>30.067</c:v>
                </c:pt>
                <c:pt idx="776">
                  <c:v>30.422999999999998</c:v>
                </c:pt>
                <c:pt idx="777">
                  <c:v>29.666</c:v>
                </c:pt>
                <c:pt idx="778">
                  <c:v>29.689</c:v>
                </c:pt>
                <c:pt idx="779">
                  <c:v>28.756</c:v>
                </c:pt>
                <c:pt idx="780">
                  <c:v>29.443999999999999</c:v>
                </c:pt>
                <c:pt idx="781">
                  <c:v>29.408999999999999</c:v>
                </c:pt>
                <c:pt idx="782">
                  <c:v>30.478999999999999</c:v>
                </c:pt>
                <c:pt idx="783">
                  <c:v>30.61</c:v>
                </c:pt>
                <c:pt idx="784">
                  <c:v>30.254000000000001</c:v>
                </c:pt>
                <c:pt idx="785">
                  <c:v>31.15</c:v>
                </c:pt>
                <c:pt idx="786">
                  <c:v>30.302</c:v>
                </c:pt>
                <c:pt idx="787">
                  <c:v>29.408999999999999</c:v>
                </c:pt>
                <c:pt idx="788">
                  <c:v>32.021000000000001</c:v>
                </c:pt>
                <c:pt idx="789">
                  <c:v>31.847999999999999</c:v>
                </c:pt>
                <c:pt idx="790">
                  <c:v>30.710999999999999</c:v>
                </c:pt>
                <c:pt idx="791">
                  <c:v>30.312000000000001</c:v>
                </c:pt>
                <c:pt idx="792">
                  <c:v>29.564</c:v>
                </c:pt>
                <c:pt idx="793">
                  <c:v>30.882000000000001</c:v>
                </c:pt>
                <c:pt idx="794">
                  <c:v>30.890999999999998</c:v>
                </c:pt>
                <c:pt idx="795">
                  <c:v>32.32</c:v>
                </c:pt>
                <c:pt idx="796">
                  <c:v>30.373999999999999</c:v>
                </c:pt>
                <c:pt idx="797">
                  <c:v>31.11</c:v>
                </c:pt>
                <c:pt idx="798">
                  <c:v>29.814</c:v>
                </c:pt>
                <c:pt idx="799">
                  <c:v>30.292000000000002</c:v>
                </c:pt>
                <c:pt idx="800">
                  <c:v>30.353999999999999</c:v>
                </c:pt>
                <c:pt idx="801">
                  <c:v>29.324999999999999</c:v>
                </c:pt>
                <c:pt idx="802">
                  <c:v>28.545999999999999</c:v>
                </c:pt>
                <c:pt idx="803">
                  <c:v>29.484999999999999</c:v>
                </c:pt>
                <c:pt idx="804">
                  <c:v>29.158000000000001</c:v>
                </c:pt>
                <c:pt idx="805">
                  <c:v>31.393000000000001</c:v>
                </c:pt>
                <c:pt idx="806">
                  <c:v>30.491</c:v>
                </c:pt>
                <c:pt idx="807">
                  <c:v>29.324999999999999</c:v>
                </c:pt>
                <c:pt idx="808">
                  <c:v>29.263999999999999</c:v>
                </c:pt>
                <c:pt idx="809">
                  <c:v>29.039000000000001</c:v>
                </c:pt>
                <c:pt idx="810">
                  <c:v>29.170999999999999</c:v>
                </c:pt>
                <c:pt idx="811">
                  <c:v>30.173999999999999</c:v>
                </c:pt>
                <c:pt idx="812">
                  <c:v>31.009</c:v>
                </c:pt>
                <c:pt idx="813">
                  <c:v>30.75</c:v>
                </c:pt>
                <c:pt idx="814">
                  <c:v>30.577000000000002</c:v>
                </c:pt>
                <c:pt idx="815">
                  <c:v>30.963999999999999</c:v>
                </c:pt>
                <c:pt idx="816">
                  <c:v>30.850999999999999</c:v>
                </c:pt>
                <c:pt idx="817">
                  <c:v>30.530999999999999</c:v>
                </c:pt>
                <c:pt idx="818">
                  <c:v>30.940999999999999</c:v>
                </c:pt>
                <c:pt idx="819">
                  <c:v>30.16</c:v>
                </c:pt>
                <c:pt idx="820">
                  <c:v>30.271000000000001</c:v>
                </c:pt>
                <c:pt idx="821">
                  <c:v>28.91</c:v>
                </c:pt>
                <c:pt idx="822">
                  <c:v>28.978999999999999</c:v>
                </c:pt>
                <c:pt idx="823">
                  <c:v>29.009</c:v>
                </c:pt>
                <c:pt idx="824">
                  <c:v>29.466999999999999</c:v>
                </c:pt>
                <c:pt idx="825">
                  <c:v>28.687000000000001</c:v>
                </c:pt>
                <c:pt idx="826">
                  <c:v>28.727</c:v>
                </c:pt>
                <c:pt idx="827">
                  <c:v>29.460999999999999</c:v>
                </c:pt>
                <c:pt idx="828">
                  <c:v>28.268999999999998</c:v>
                </c:pt>
                <c:pt idx="829">
                  <c:v>29.321000000000002</c:v>
                </c:pt>
                <c:pt idx="830">
                  <c:v>30.050999999999998</c:v>
                </c:pt>
                <c:pt idx="831">
                  <c:v>29.053000000000001</c:v>
                </c:pt>
                <c:pt idx="832">
                  <c:v>29.879000000000001</c:v>
                </c:pt>
                <c:pt idx="833">
                  <c:v>29.466000000000001</c:v>
                </c:pt>
                <c:pt idx="834">
                  <c:v>30.72</c:v>
                </c:pt>
                <c:pt idx="835">
                  <c:v>29.916</c:v>
                </c:pt>
                <c:pt idx="836">
                  <c:v>29.86</c:v>
                </c:pt>
                <c:pt idx="837">
                  <c:v>29.571999999999999</c:v>
                </c:pt>
                <c:pt idx="838">
                  <c:v>29.361000000000001</c:v>
                </c:pt>
                <c:pt idx="839">
                  <c:v>27.844999999999999</c:v>
                </c:pt>
                <c:pt idx="840">
                  <c:v>28.08</c:v>
                </c:pt>
                <c:pt idx="841">
                  <c:v>28.2</c:v>
                </c:pt>
                <c:pt idx="842">
                  <c:v>28.388999999999999</c:v>
                </c:pt>
                <c:pt idx="843">
                  <c:v>28.021999999999998</c:v>
                </c:pt>
                <c:pt idx="844">
                  <c:v>28.893000000000001</c:v>
                </c:pt>
                <c:pt idx="845">
                  <c:v>30.62</c:v>
                </c:pt>
                <c:pt idx="846">
                  <c:v>28.72</c:v>
                </c:pt>
                <c:pt idx="847">
                  <c:v>29.33</c:v>
                </c:pt>
                <c:pt idx="848">
                  <c:v>30.763000000000002</c:v>
                </c:pt>
                <c:pt idx="849">
                  <c:v>30.265999999999998</c:v>
                </c:pt>
                <c:pt idx="850">
                  <c:v>28.751999999999999</c:v>
                </c:pt>
                <c:pt idx="851">
                  <c:v>29.349</c:v>
                </c:pt>
                <c:pt idx="852">
                  <c:v>30.728999999999999</c:v>
                </c:pt>
                <c:pt idx="853">
                  <c:v>31.234000000000002</c:v>
                </c:pt>
                <c:pt idx="854">
                  <c:v>31.216000000000001</c:v>
                </c:pt>
                <c:pt idx="855">
                  <c:v>30.731000000000002</c:v>
                </c:pt>
                <c:pt idx="856">
                  <c:v>31.472000000000001</c:v>
                </c:pt>
                <c:pt idx="857">
                  <c:v>30.672000000000001</c:v>
                </c:pt>
                <c:pt idx="858">
                  <c:v>30.54</c:v>
                </c:pt>
                <c:pt idx="859">
                  <c:v>30.83</c:v>
                </c:pt>
                <c:pt idx="860">
                  <c:v>31.681000000000001</c:v>
                </c:pt>
                <c:pt idx="861">
                  <c:v>31.344000000000001</c:v>
                </c:pt>
                <c:pt idx="862">
                  <c:v>31.657</c:v>
                </c:pt>
                <c:pt idx="863">
                  <c:v>31.335999999999999</c:v>
                </c:pt>
                <c:pt idx="864">
                  <c:v>31.053000000000001</c:v>
                </c:pt>
                <c:pt idx="865">
                  <c:v>32.457000000000001</c:v>
                </c:pt>
                <c:pt idx="866">
                  <c:v>31.382000000000001</c:v>
                </c:pt>
                <c:pt idx="867">
                  <c:v>30.376000000000001</c:v>
                </c:pt>
                <c:pt idx="868">
                  <c:v>29.975999999999999</c:v>
                </c:pt>
                <c:pt idx="869">
                  <c:v>30.8</c:v>
                </c:pt>
                <c:pt idx="870">
                  <c:v>31.484000000000002</c:v>
                </c:pt>
                <c:pt idx="871">
                  <c:v>32.896000000000001</c:v>
                </c:pt>
                <c:pt idx="872">
                  <c:v>31.44</c:v>
                </c:pt>
                <c:pt idx="873">
                  <c:v>32.784999999999997</c:v>
                </c:pt>
                <c:pt idx="874">
                  <c:v>32.901000000000003</c:v>
                </c:pt>
                <c:pt idx="875">
                  <c:v>33.874000000000002</c:v>
                </c:pt>
                <c:pt idx="876">
                  <c:v>31.731999999999999</c:v>
                </c:pt>
                <c:pt idx="877">
                  <c:v>32.42</c:v>
                </c:pt>
                <c:pt idx="878">
                  <c:v>32.387999999999998</c:v>
                </c:pt>
                <c:pt idx="879">
                  <c:v>30.709</c:v>
                </c:pt>
                <c:pt idx="880">
                  <c:v>29.492999999999999</c:v>
                </c:pt>
                <c:pt idx="881">
                  <c:v>30.138000000000002</c:v>
                </c:pt>
                <c:pt idx="882">
                  <c:v>29.821000000000002</c:v>
                </c:pt>
                <c:pt idx="883">
                  <c:v>30.574000000000002</c:v>
                </c:pt>
                <c:pt idx="884">
                  <c:v>30.741</c:v>
                </c:pt>
                <c:pt idx="885">
                  <c:v>30.565000000000001</c:v>
                </c:pt>
                <c:pt idx="886">
                  <c:v>30.734000000000002</c:v>
                </c:pt>
                <c:pt idx="887">
                  <c:v>30.334</c:v>
                </c:pt>
                <c:pt idx="888">
                  <c:v>31.190999999999999</c:v>
                </c:pt>
                <c:pt idx="889">
                  <c:v>29.890999999999998</c:v>
                </c:pt>
                <c:pt idx="890">
                  <c:v>29.72</c:v>
                </c:pt>
                <c:pt idx="891">
                  <c:v>29.84</c:v>
                </c:pt>
                <c:pt idx="892">
                  <c:v>30.571999999999999</c:v>
                </c:pt>
                <c:pt idx="893">
                  <c:v>31.626999999999999</c:v>
                </c:pt>
                <c:pt idx="894">
                  <c:v>31.533000000000001</c:v>
                </c:pt>
                <c:pt idx="895">
                  <c:v>30.151</c:v>
                </c:pt>
                <c:pt idx="896">
                  <c:v>31.472000000000001</c:v>
                </c:pt>
                <c:pt idx="897">
                  <c:v>31.83</c:v>
                </c:pt>
                <c:pt idx="898">
                  <c:v>31.561</c:v>
                </c:pt>
                <c:pt idx="899">
                  <c:v>32.197000000000003</c:v>
                </c:pt>
                <c:pt idx="900">
                  <c:v>31.456</c:v>
                </c:pt>
                <c:pt idx="901">
                  <c:v>30.946000000000002</c:v>
                </c:pt>
                <c:pt idx="902">
                  <c:v>31.155000000000001</c:v>
                </c:pt>
                <c:pt idx="903">
                  <c:v>30.169</c:v>
                </c:pt>
                <c:pt idx="904">
                  <c:v>29.960999999999999</c:v>
                </c:pt>
                <c:pt idx="905">
                  <c:v>28.920999999999999</c:v>
                </c:pt>
                <c:pt idx="906">
                  <c:v>30.31</c:v>
                </c:pt>
                <c:pt idx="907">
                  <c:v>30.018000000000001</c:v>
                </c:pt>
                <c:pt idx="908">
                  <c:v>31.192</c:v>
                </c:pt>
                <c:pt idx="909">
                  <c:v>31.629000000000001</c:v>
                </c:pt>
                <c:pt idx="910">
                  <c:v>31.558</c:v>
                </c:pt>
                <c:pt idx="911">
                  <c:v>30.498000000000001</c:v>
                </c:pt>
                <c:pt idx="912">
                  <c:v>30.881</c:v>
                </c:pt>
                <c:pt idx="913">
                  <c:v>30.777999999999999</c:v>
                </c:pt>
                <c:pt idx="914">
                  <c:v>31.367999999999999</c:v>
                </c:pt>
                <c:pt idx="915">
                  <c:v>31.271000000000001</c:v>
                </c:pt>
                <c:pt idx="916">
                  <c:v>32.195</c:v>
                </c:pt>
                <c:pt idx="917">
                  <c:v>30.962</c:v>
                </c:pt>
                <c:pt idx="918">
                  <c:v>32.531999999999996</c:v>
                </c:pt>
                <c:pt idx="919">
                  <c:v>31.991</c:v>
                </c:pt>
                <c:pt idx="920">
                  <c:v>31.448</c:v>
                </c:pt>
                <c:pt idx="921">
                  <c:v>30.309000000000001</c:v>
                </c:pt>
                <c:pt idx="922">
                  <c:v>31.49</c:v>
                </c:pt>
                <c:pt idx="923">
                  <c:v>29.995000000000001</c:v>
                </c:pt>
                <c:pt idx="924">
                  <c:v>30.747</c:v>
                </c:pt>
                <c:pt idx="925">
                  <c:v>30.780999999999999</c:v>
                </c:pt>
                <c:pt idx="926">
                  <c:v>31.044</c:v>
                </c:pt>
                <c:pt idx="927">
                  <c:v>30.663</c:v>
                </c:pt>
                <c:pt idx="928">
                  <c:v>29.538</c:v>
                </c:pt>
                <c:pt idx="929">
                  <c:v>30.324000000000002</c:v>
                </c:pt>
                <c:pt idx="930">
                  <c:v>31.216000000000001</c:v>
                </c:pt>
                <c:pt idx="931">
                  <c:v>30.593</c:v>
                </c:pt>
                <c:pt idx="932">
                  <c:v>30.634</c:v>
                </c:pt>
                <c:pt idx="933">
                  <c:v>31.059000000000001</c:v>
                </c:pt>
                <c:pt idx="934">
                  <c:v>30.047999999999998</c:v>
                </c:pt>
                <c:pt idx="935">
                  <c:v>29.311</c:v>
                </c:pt>
                <c:pt idx="936">
                  <c:v>29.402999999999999</c:v>
                </c:pt>
                <c:pt idx="937">
                  <c:v>29.372</c:v>
                </c:pt>
                <c:pt idx="938">
                  <c:v>30.196000000000002</c:v>
                </c:pt>
                <c:pt idx="939">
                  <c:v>29.638000000000002</c:v>
                </c:pt>
                <c:pt idx="940">
                  <c:v>30.844000000000001</c:v>
                </c:pt>
                <c:pt idx="941">
                  <c:v>32.122</c:v>
                </c:pt>
                <c:pt idx="942">
                  <c:v>31.123999999999999</c:v>
                </c:pt>
                <c:pt idx="943">
                  <c:v>31.774000000000001</c:v>
                </c:pt>
                <c:pt idx="944">
                  <c:v>31.690999999999999</c:v>
                </c:pt>
                <c:pt idx="945">
                  <c:v>31.28</c:v>
                </c:pt>
                <c:pt idx="946">
                  <c:v>31.457999999999998</c:v>
                </c:pt>
                <c:pt idx="947">
                  <c:v>30.695</c:v>
                </c:pt>
                <c:pt idx="948">
                  <c:v>29.684999999999999</c:v>
                </c:pt>
                <c:pt idx="949">
                  <c:v>30.733000000000001</c:v>
                </c:pt>
                <c:pt idx="950">
                  <c:v>29.254999999999999</c:v>
                </c:pt>
                <c:pt idx="951">
                  <c:v>30.805</c:v>
                </c:pt>
                <c:pt idx="952">
                  <c:v>30.742999999999999</c:v>
                </c:pt>
                <c:pt idx="953">
                  <c:v>30.007999999999999</c:v>
                </c:pt>
                <c:pt idx="954">
                  <c:v>30.111000000000001</c:v>
                </c:pt>
                <c:pt idx="955">
                  <c:v>29.844999999999999</c:v>
                </c:pt>
                <c:pt idx="956">
                  <c:v>30.957000000000001</c:v>
                </c:pt>
                <c:pt idx="957">
                  <c:v>31.007000000000001</c:v>
                </c:pt>
                <c:pt idx="958">
                  <c:v>30.456</c:v>
                </c:pt>
                <c:pt idx="959">
                  <c:v>31.064</c:v>
                </c:pt>
                <c:pt idx="960">
                  <c:v>29.684999999999999</c:v>
                </c:pt>
                <c:pt idx="961">
                  <c:v>30.041</c:v>
                </c:pt>
                <c:pt idx="962">
                  <c:v>30.021000000000001</c:v>
                </c:pt>
                <c:pt idx="963">
                  <c:v>29.42</c:v>
                </c:pt>
                <c:pt idx="964">
                  <c:v>30.114999999999998</c:v>
                </c:pt>
                <c:pt idx="965">
                  <c:v>30.3</c:v>
                </c:pt>
                <c:pt idx="966">
                  <c:v>30.934000000000001</c:v>
                </c:pt>
                <c:pt idx="967">
                  <c:v>30.135999999999999</c:v>
                </c:pt>
                <c:pt idx="968">
                  <c:v>31.574000000000002</c:v>
                </c:pt>
                <c:pt idx="969">
                  <c:v>30.442</c:v>
                </c:pt>
                <c:pt idx="970">
                  <c:v>30.196999999999999</c:v>
                </c:pt>
                <c:pt idx="971">
                  <c:v>28.417999999999999</c:v>
                </c:pt>
                <c:pt idx="972">
                  <c:v>29.16</c:v>
                </c:pt>
                <c:pt idx="973">
                  <c:v>29.152999999999999</c:v>
                </c:pt>
                <c:pt idx="974">
                  <c:v>28.936</c:v>
                </c:pt>
                <c:pt idx="975">
                  <c:v>27.02</c:v>
                </c:pt>
                <c:pt idx="976">
                  <c:v>28.364000000000001</c:v>
                </c:pt>
                <c:pt idx="977">
                  <c:v>26.59</c:v>
                </c:pt>
                <c:pt idx="978">
                  <c:v>29.195</c:v>
                </c:pt>
                <c:pt idx="979">
                  <c:v>27.295000000000002</c:v>
                </c:pt>
                <c:pt idx="980">
                  <c:v>28.763000000000002</c:v>
                </c:pt>
                <c:pt idx="981">
                  <c:v>30.21</c:v>
                </c:pt>
                <c:pt idx="982">
                  <c:v>29.498000000000001</c:v>
                </c:pt>
                <c:pt idx="983">
                  <c:v>28.923999999999999</c:v>
                </c:pt>
                <c:pt idx="984">
                  <c:v>30.152999999999999</c:v>
                </c:pt>
                <c:pt idx="985">
                  <c:v>29.495000000000001</c:v>
                </c:pt>
                <c:pt idx="986">
                  <c:v>29.446999999999999</c:v>
                </c:pt>
                <c:pt idx="987">
                  <c:v>29.061</c:v>
                </c:pt>
                <c:pt idx="988">
                  <c:v>28.31</c:v>
                </c:pt>
                <c:pt idx="989">
                  <c:v>28.091000000000001</c:v>
                </c:pt>
                <c:pt idx="990">
                  <c:v>28.364000000000001</c:v>
                </c:pt>
                <c:pt idx="991">
                  <c:v>27.558</c:v>
                </c:pt>
                <c:pt idx="992">
                  <c:v>28.283999999999999</c:v>
                </c:pt>
                <c:pt idx="993">
                  <c:v>28.481000000000002</c:v>
                </c:pt>
                <c:pt idx="994">
                  <c:v>29.399000000000001</c:v>
                </c:pt>
                <c:pt idx="995">
                  <c:v>29.187000000000001</c:v>
                </c:pt>
                <c:pt idx="996">
                  <c:v>28.637</c:v>
                </c:pt>
                <c:pt idx="997">
                  <c:v>27.102</c:v>
                </c:pt>
                <c:pt idx="998">
                  <c:v>27.298999999999999</c:v>
                </c:pt>
                <c:pt idx="999">
                  <c:v>29.350999999999999</c:v>
                </c:pt>
                <c:pt idx="1000">
                  <c:v>29.477</c:v>
                </c:pt>
                <c:pt idx="1001">
                  <c:v>29.702000000000002</c:v>
                </c:pt>
                <c:pt idx="1002">
                  <c:v>27.896000000000001</c:v>
                </c:pt>
                <c:pt idx="1003">
                  <c:v>27.331</c:v>
                </c:pt>
                <c:pt idx="1004">
                  <c:v>26.728000000000002</c:v>
                </c:pt>
                <c:pt idx="1005">
                  <c:v>27.827999999999999</c:v>
                </c:pt>
                <c:pt idx="1006">
                  <c:v>28.542999999999999</c:v>
                </c:pt>
                <c:pt idx="1007">
                  <c:v>29.875</c:v>
                </c:pt>
                <c:pt idx="1008">
                  <c:v>29.704000000000001</c:v>
                </c:pt>
                <c:pt idx="1009">
                  <c:v>29.298999999999999</c:v>
                </c:pt>
                <c:pt idx="1010">
                  <c:v>29.331</c:v>
                </c:pt>
                <c:pt idx="1011">
                  <c:v>28.916</c:v>
                </c:pt>
                <c:pt idx="1012">
                  <c:v>28.911999999999999</c:v>
                </c:pt>
                <c:pt idx="1013">
                  <c:v>29.821999999999999</c:v>
                </c:pt>
                <c:pt idx="1014">
                  <c:v>29.417000000000002</c:v>
                </c:pt>
                <c:pt idx="1015">
                  <c:v>28.193000000000001</c:v>
                </c:pt>
                <c:pt idx="1016">
                  <c:v>27.641999999999999</c:v>
                </c:pt>
                <c:pt idx="1017">
                  <c:v>29.36</c:v>
                </c:pt>
                <c:pt idx="1018">
                  <c:v>29.106000000000002</c:v>
                </c:pt>
                <c:pt idx="1019">
                  <c:v>29.861000000000001</c:v>
                </c:pt>
                <c:pt idx="1020">
                  <c:v>29.495999999999999</c:v>
                </c:pt>
                <c:pt idx="1021">
                  <c:v>28.462</c:v>
                </c:pt>
                <c:pt idx="1022">
                  <c:v>30.449000000000002</c:v>
                </c:pt>
                <c:pt idx="1023">
                  <c:v>30.1</c:v>
                </c:pt>
                <c:pt idx="1024">
                  <c:v>29.471</c:v>
                </c:pt>
                <c:pt idx="1025">
                  <c:v>29.259</c:v>
                </c:pt>
                <c:pt idx="1026">
                  <c:v>28.428000000000001</c:v>
                </c:pt>
                <c:pt idx="1027">
                  <c:v>28.984999999999999</c:v>
                </c:pt>
                <c:pt idx="1028">
                  <c:v>30.25</c:v>
                </c:pt>
                <c:pt idx="1029">
                  <c:v>29.588999999999999</c:v>
                </c:pt>
                <c:pt idx="1030">
                  <c:v>29.248000000000001</c:v>
                </c:pt>
                <c:pt idx="1031">
                  <c:v>29.309000000000001</c:v>
                </c:pt>
                <c:pt idx="1032">
                  <c:v>29.071000000000002</c:v>
                </c:pt>
                <c:pt idx="1033">
                  <c:v>29.114999999999998</c:v>
                </c:pt>
                <c:pt idx="1034">
                  <c:v>30.536000000000001</c:v>
                </c:pt>
                <c:pt idx="1035">
                  <c:v>29.651</c:v>
                </c:pt>
                <c:pt idx="1036">
                  <c:v>30.332000000000001</c:v>
                </c:pt>
                <c:pt idx="1037">
                  <c:v>30.146000000000001</c:v>
                </c:pt>
                <c:pt idx="1038">
                  <c:v>29.695</c:v>
                </c:pt>
                <c:pt idx="1039">
                  <c:v>28.547000000000001</c:v>
                </c:pt>
                <c:pt idx="1040">
                  <c:v>29.120999999999999</c:v>
                </c:pt>
                <c:pt idx="1041">
                  <c:v>28.161999999999999</c:v>
                </c:pt>
                <c:pt idx="1042">
                  <c:v>28.492000000000001</c:v>
                </c:pt>
                <c:pt idx="1043">
                  <c:v>28.904</c:v>
                </c:pt>
                <c:pt idx="1044">
                  <c:v>28.963999999999999</c:v>
                </c:pt>
                <c:pt idx="1045">
                  <c:v>29.425999999999998</c:v>
                </c:pt>
                <c:pt idx="1046">
                  <c:v>29.741</c:v>
                </c:pt>
                <c:pt idx="1047">
                  <c:v>29.399000000000001</c:v>
                </c:pt>
                <c:pt idx="1048">
                  <c:v>29.376999999999999</c:v>
                </c:pt>
                <c:pt idx="1049">
                  <c:v>28.094999999999999</c:v>
                </c:pt>
                <c:pt idx="1050">
                  <c:v>28.88</c:v>
                </c:pt>
                <c:pt idx="1051">
                  <c:v>28.536000000000001</c:v>
                </c:pt>
                <c:pt idx="1052">
                  <c:v>28.995999999999999</c:v>
                </c:pt>
                <c:pt idx="1053">
                  <c:v>28.603000000000002</c:v>
                </c:pt>
                <c:pt idx="1054">
                  <c:v>28.806999999999999</c:v>
                </c:pt>
                <c:pt idx="1055">
                  <c:v>28.876000000000001</c:v>
                </c:pt>
                <c:pt idx="1056">
                  <c:v>28.681000000000001</c:v>
                </c:pt>
                <c:pt idx="1057">
                  <c:v>27.8</c:v>
                </c:pt>
                <c:pt idx="1058">
                  <c:v>27.675999999999998</c:v>
                </c:pt>
                <c:pt idx="1059">
                  <c:v>27.920999999999999</c:v>
                </c:pt>
                <c:pt idx="1060">
                  <c:v>28.794</c:v>
                </c:pt>
                <c:pt idx="1061">
                  <c:v>28.603000000000002</c:v>
                </c:pt>
                <c:pt idx="1062">
                  <c:v>27.536000000000001</c:v>
                </c:pt>
                <c:pt idx="1063">
                  <c:v>28.72</c:v>
                </c:pt>
                <c:pt idx="1064">
                  <c:v>28.922000000000001</c:v>
                </c:pt>
                <c:pt idx="1065">
                  <c:v>29.224</c:v>
                </c:pt>
                <c:pt idx="1066">
                  <c:v>29.033000000000001</c:v>
                </c:pt>
                <c:pt idx="1067">
                  <c:v>30.163</c:v>
                </c:pt>
                <c:pt idx="1068">
                  <c:v>29.605</c:v>
                </c:pt>
                <c:pt idx="1069">
                  <c:v>31.553000000000001</c:v>
                </c:pt>
                <c:pt idx="1070">
                  <c:v>30.632000000000001</c:v>
                </c:pt>
                <c:pt idx="1071">
                  <c:v>29.952000000000002</c:v>
                </c:pt>
                <c:pt idx="1072">
                  <c:v>29.771999999999998</c:v>
                </c:pt>
                <c:pt idx="1073">
                  <c:v>29.864999999999998</c:v>
                </c:pt>
                <c:pt idx="1074">
                  <c:v>30.251000000000001</c:v>
                </c:pt>
                <c:pt idx="1075">
                  <c:v>30.292000000000002</c:v>
                </c:pt>
                <c:pt idx="1076">
                  <c:v>30.059000000000001</c:v>
                </c:pt>
                <c:pt idx="1077">
                  <c:v>30.873999999999999</c:v>
                </c:pt>
                <c:pt idx="1078">
                  <c:v>30.404</c:v>
                </c:pt>
                <c:pt idx="1079">
                  <c:v>30.241</c:v>
                </c:pt>
                <c:pt idx="1080">
                  <c:v>31.326000000000001</c:v>
                </c:pt>
                <c:pt idx="1081">
                  <c:v>31.006</c:v>
                </c:pt>
                <c:pt idx="1082">
                  <c:v>31.004000000000001</c:v>
                </c:pt>
                <c:pt idx="1083">
                  <c:v>30.817</c:v>
                </c:pt>
                <c:pt idx="1084">
                  <c:v>30.994</c:v>
                </c:pt>
                <c:pt idx="1085">
                  <c:v>31.268000000000001</c:v>
                </c:pt>
                <c:pt idx="1086">
                  <c:v>30.896000000000001</c:v>
                </c:pt>
                <c:pt idx="1087">
                  <c:v>30.425999999999998</c:v>
                </c:pt>
                <c:pt idx="1088">
                  <c:v>30.747</c:v>
                </c:pt>
                <c:pt idx="1089">
                  <c:v>30.913</c:v>
                </c:pt>
                <c:pt idx="1090">
                  <c:v>30.288</c:v>
                </c:pt>
                <c:pt idx="1091">
                  <c:v>30.574999999999999</c:v>
                </c:pt>
                <c:pt idx="1092">
                  <c:v>30.135000000000002</c:v>
                </c:pt>
                <c:pt idx="1093">
                  <c:v>30.902999999999999</c:v>
                </c:pt>
                <c:pt idx="1094">
                  <c:v>30.719000000000001</c:v>
                </c:pt>
                <c:pt idx="1095">
                  <c:v>31.681000000000001</c:v>
                </c:pt>
                <c:pt idx="1096">
                  <c:v>30.38</c:v>
                </c:pt>
                <c:pt idx="1097">
                  <c:v>31.033000000000001</c:v>
                </c:pt>
                <c:pt idx="1098">
                  <c:v>31.437000000000001</c:v>
                </c:pt>
                <c:pt idx="1099">
                  <c:v>30.709</c:v>
                </c:pt>
                <c:pt idx="1100">
                  <c:v>30.896999999999998</c:v>
                </c:pt>
                <c:pt idx="1101">
                  <c:v>30.239000000000001</c:v>
                </c:pt>
                <c:pt idx="1102">
                  <c:v>30.782</c:v>
                </c:pt>
                <c:pt idx="1103">
                  <c:v>30.727</c:v>
                </c:pt>
                <c:pt idx="1104">
                  <c:v>30.581</c:v>
                </c:pt>
                <c:pt idx="1105">
                  <c:v>30.334</c:v>
                </c:pt>
                <c:pt idx="1106">
                  <c:v>30.763000000000002</c:v>
                </c:pt>
                <c:pt idx="1107">
                  <c:v>29.984000000000002</c:v>
                </c:pt>
                <c:pt idx="1108">
                  <c:v>31.632000000000001</c:v>
                </c:pt>
                <c:pt idx="1109">
                  <c:v>30.773</c:v>
                </c:pt>
                <c:pt idx="1110">
                  <c:v>30.475000000000001</c:v>
                </c:pt>
                <c:pt idx="1111">
                  <c:v>30.265000000000001</c:v>
                </c:pt>
                <c:pt idx="1112">
                  <c:v>30.478999999999999</c:v>
                </c:pt>
                <c:pt idx="1113">
                  <c:v>30.879000000000001</c:v>
                </c:pt>
                <c:pt idx="1114">
                  <c:v>31.420999999999999</c:v>
                </c:pt>
                <c:pt idx="1115">
                  <c:v>30.821000000000002</c:v>
                </c:pt>
                <c:pt idx="1116">
                  <c:v>30.768999999999998</c:v>
                </c:pt>
                <c:pt idx="1117">
                  <c:v>30.577999999999999</c:v>
                </c:pt>
                <c:pt idx="1118">
                  <c:v>31.047000000000001</c:v>
                </c:pt>
                <c:pt idx="1119">
                  <c:v>31.963999999999999</c:v>
                </c:pt>
                <c:pt idx="1120">
                  <c:v>32.445999999999998</c:v>
                </c:pt>
                <c:pt idx="1121">
                  <c:v>31.094999999999999</c:v>
                </c:pt>
                <c:pt idx="1122">
                  <c:v>31.045000000000002</c:v>
                </c:pt>
                <c:pt idx="1123">
                  <c:v>30.462</c:v>
                </c:pt>
                <c:pt idx="1124">
                  <c:v>30.154</c:v>
                </c:pt>
                <c:pt idx="1125">
                  <c:v>31.757999999999999</c:v>
                </c:pt>
                <c:pt idx="1126">
                  <c:v>30.687999999999999</c:v>
                </c:pt>
                <c:pt idx="1127">
                  <c:v>29.891999999999999</c:v>
                </c:pt>
                <c:pt idx="1128">
                  <c:v>30.466999999999999</c:v>
                </c:pt>
                <c:pt idx="1129">
                  <c:v>30.864000000000001</c:v>
                </c:pt>
                <c:pt idx="1130">
                  <c:v>31.283999999999999</c:v>
                </c:pt>
                <c:pt idx="1131">
                  <c:v>30.434999999999999</c:v>
                </c:pt>
                <c:pt idx="1132">
                  <c:v>30.077000000000002</c:v>
                </c:pt>
                <c:pt idx="1133">
                  <c:v>30.902999999999999</c:v>
                </c:pt>
                <c:pt idx="1134">
                  <c:v>30.213000000000001</c:v>
                </c:pt>
                <c:pt idx="1135">
                  <c:v>30.983000000000001</c:v>
                </c:pt>
                <c:pt idx="1136">
                  <c:v>30.902999999999999</c:v>
                </c:pt>
                <c:pt idx="1137">
                  <c:v>30.451000000000001</c:v>
                </c:pt>
                <c:pt idx="1138">
                  <c:v>30.443999999999999</c:v>
                </c:pt>
                <c:pt idx="1139">
                  <c:v>29.76</c:v>
                </c:pt>
                <c:pt idx="1140">
                  <c:v>30.225999999999999</c:v>
                </c:pt>
                <c:pt idx="1141">
                  <c:v>30.564</c:v>
                </c:pt>
                <c:pt idx="1142">
                  <c:v>29.154</c:v>
                </c:pt>
                <c:pt idx="1143">
                  <c:v>28.600999999999999</c:v>
                </c:pt>
                <c:pt idx="1144">
                  <c:v>30.308</c:v>
                </c:pt>
                <c:pt idx="1145">
                  <c:v>30.295000000000002</c:v>
                </c:pt>
                <c:pt idx="1146">
                  <c:v>31.277000000000001</c:v>
                </c:pt>
                <c:pt idx="1147">
                  <c:v>30.798999999999999</c:v>
                </c:pt>
                <c:pt idx="1148">
                  <c:v>30.547000000000001</c:v>
                </c:pt>
                <c:pt idx="1149">
                  <c:v>30.545999999999999</c:v>
                </c:pt>
                <c:pt idx="1150">
                  <c:v>31.084</c:v>
                </c:pt>
                <c:pt idx="1151">
                  <c:v>31.170999999999999</c:v>
                </c:pt>
                <c:pt idx="1152">
                  <c:v>30.667000000000002</c:v>
                </c:pt>
                <c:pt idx="1153">
                  <c:v>30.699000000000002</c:v>
                </c:pt>
                <c:pt idx="1154">
                  <c:v>30.4</c:v>
                </c:pt>
                <c:pt idx="1155">
                  <c:v>31.198</c:v>
                </c:pt>
                <c:pt idx="1156">
                  <c:v>31.992999999999999</c:v>
                </c:pt>
                <c:pt idx="1157">
                  <c:v>30.992000000000001</c:v>
                </c:pt>
                <c:pt idx="1158">
                  <c:v>31.108000000000001</c:v>
                </c:pt>
                <c:pt idx="1159">
                  <c:v>29.864000000000001</c:v>
                </c:pt>
                <c:pt idx="1160">
                  <c:v>30.664999999999999</c:v>
                </c:pt>
                <c:pt idx="1161">
                  <c:v>30.61</c:v>
                </c:pt>
                <c:pt idx="1162">
                  <c:v>30.597000000000001</c:v>
                </c:pt>
                <c:pt idx="1163">
                  <c:v>30.529</c:v>
                </c:pt>
                <c:pt idx="1164">
                  <c:v>31.701000000000001</c:v>
                </c:pt>
                <c:pt idx="1165">
                  <c:v>30.754000000000001</c:v>
                </c:pt>
                <c:pt idx="1166">
                  <c:v>30.635999999999999</c:v>
                </c:pt>
                <c:pt idx="1167">
                  <c:v>30.952999999999999</c:v>
                </c:pt>
                <c:pt idx="1168">
                  <c:v>30.231000000000002</c:v>
                </c:pt>
                <c:pt idx="1169">
                  <c:v>30.114000000000001</c:v>
                </c:pt>
                <c:pt idx="1170">
                  <c:v>31.016999999999999</c:v>
                </c:pt>
                <c:pt idx="1171">
                  <c:v>30.260999999999999</c:v>
                </c:pt>
                <c:pt idx="1172">
                  <c:v>32.244</c:v>
                </c:pt>
                <c:pt idx="1173">
                  <c:v>30.66</c:v>
                </c:pt>
                <c:pt idx="1174">
                  <c:v>30.209</c:v>
                </c:pt>
                <c:pt idx="1175">
                  <c:v>30.456</c:v>
                </c:pt>
                <c:pt idx="1176">
                  <c:v>31.440999999999999</c:v>
                </c:pt>
                <c:pt idx="1177">
                  <c:v>31.204999999999998</c:v>
                </c:pt>
                <c:pt idx="1178">
                  <c:v>30.922999999999998</c:v>
                </c:pt>
                <c:pt idx="1179">
                  <c:v>30.422999999999998</c:v>
                </c:pt>
                <c:pt idx="1180">
                  <c:v>30.552</c:v>
                </c:pt>
                <c:pt idx="1181">
                  <c:v>30.321999999999999</c:v>
                </c:pt>
                <c:pt idx="1182">
                  <c:v>30.448</c:v>
                </c:pt>
                <c:pt idx="1183">
                  <c:v>30.640999999999998</c:v>
                </c:pt>
                <c:pt idx="1184">
                  <c:v>31.315999999999999</c:v>
                </c:pt>
                <c:pt idx="1185">
                  <c:v>30.905000000000001</c:v>
                </c:pt>
                <c:pt idx="1186">
                  <c:v>30.602</c:v>
                </c:pt>
                <c:pt idx="1187">
                  <c:v>30.524999999999999</c:v>
                </c:pt>
                <c:pt idx="1188">
                  <c:v>30.919</c:v>
                </c:pt>
                <c:pt idx="1189">
                  <c:v>30.722000000000001</c:v>
                </c:pt>
                <c:pt idx="1190">
                  <c:v>30.565000000000001</c:v>
                </c:pt>
                <c:pt idx="1191">
                  <c:v>31.524000000000001</c:v>
                </c:pt>
                <c:pt idx="1192">
                  <c:v>31.545999999999999</c:v>
                </c:pt>
                <c:pt idx="1193">
                  <c:v>30.739000000000001</c:v>
                </c:pt>
                <c:pt idx="1194">
                  <c:v>30.452000000000002</c:v>
                </c:pt>
                <c:pt idx="1195">
                  <c:v>31.257999999999999</c:v>
                </c:pt>
                <c:pt idx="1196">
                  <c:v>30.428999999999998</c:v>
                </c:pt>
                <c:pt idx="1197">
                  <c:v>30.498999999999999</c:v>
                </c:pt>
                <c:pt idx="1198">
                  <c:v>31.26</c:v>
                </c:pt>
                <c:pt idx="1199">
                  <c:v>30.440999999999999</c:v>
                </c:pt>
              </c:numCache>
            </c:numRef>
          </c:xVal>
          <c:yVal>
            <c:numRef>
              <c:f>Sheet1!$K$2:$K$1201</c:f>
              <c:numCache>
                <c:formatCode>General</c:formatCode>
                <c:ptCount val="1200"/>
                <c:pt idx="600">
                  <c:v>52.171999999999997</c:v>
                </c:pt>
                <c:pt idx="601">
                  <c:v>52.488999999999997</c:v>
                </c:pt>
                <c:pt idx="602">
                  <c:v>50.238</c:v>
                </c:pt>
                <c:pt idx="603">
                  <c:v>50.923999999999999</c:v>
                </c:pt>
                <c:pt idx="604">
                  <c:v>50.773000000000003</c:v>
                </c:pt>
                <c:pt idx="605">
                  <c:v>50.192999999999998</c:v>
                </c:pt>
                <c:pt idx="606">
                  <c:v>49.558</c:v>
                </c:pt>
                <c:pt idx="607">
                  <c:v>50.49</c:v>
                </c:pt>
                <c:pt idx="608">
                  <c:v>51.570999999999998</c:v>
                </c:pt>
                <c:pt idx="609">
                  <c:v>49.889000000000003</c:v>
                </c:pt>
                <c:pt idx="610">
                  <c:v>50.506999999999998</c:v>
                </c:pt>
                <c:pt idx="611">
                  <c:v>50.41</c:v>
                </c:pt>
                <c:pt idx="612">
                  <c:v>51.308999999999997</c:v>
                </c:pt>
                <c:pt idx="613">
                  <c:v>50.970999999999997</c:v>
                </c:pt>
                <c:pt idx="614">
                  <c:v>51.661999999999999</c:v>
                </c:pt>
                <c:pt idx="615">
                  <c:v>50.988999999999997</c:v>
                </c:pt>
                <c:pt idx="616">
                  <c:v>52.317999999999998</c:v>
                </c:pt>
                <c:pt idx="617">
                  <c:v>52.981000000000002</c:v>
                </c:pt>
                <c:pt idx="618">
                  <c:v>52.334000000000003</c:v>
                </c:pt>
                <c:pt idx="619">
                  <c:v>53.345999999999997</c:v>
                </c:pt>
                <c:pt idx="620">
                  <c:v>52.594000000000001</c:v>
                </c:pt>
                <c:pt idx="621">
                  <c:v>49.887999999999998</c:v>
                </c:pt>
                <c:pt idx="622">
                  <c:v>49.293999999999997</c:v>
                </c:pt>
                <c:pt idx="623">
                  <c:v>49.250999999999998</c:v>
                </c:pt>
                <c:pt idx="624">
                  <c:v>49.107999999999997</c:v>
                </c:pt>
                <c:pt idx="625">
                  <c:v>50.484000000000002</c:v>
                </c:pt>
                <c:pt idx="626">
                  <c:v>51.301000000000002</c:v>
                </c:pt>
                <c:pt idx="627">
                  <c:v>53.137999999999998</c:v>
                </c:pt>
                <c:pt idx="628">
                  <c:v>52.997999999999998</c:v>
                </c:pt>
                <c:pt idx="629">
                  <c:v>51.610999999999997</c:v>
                </c:pt>
                <c:pt idx="630">
                  <c:v>51.241</c:v>
                </c:pt>
                <c:pt idx="631">
                  <c:v>51.354999999999997</c:v>
                </c:pt>
                <c:pt idx="632">
                  <c:v>49.695</c:v>
                </c:pt>
                <c:pt idx="633">
                  <c:v>51.396999999999998</c:v>
                </c:pt>
                <c:pt idx="634">
                  <c:v>50.892000000000003</c:v>
                </c:pt>
                <c:pt idx="635">
                  <c:v>49.59</c:v>
                </c:pt>
                <c:pt idx="636">
                  <c:v>49.637</c:v>
                </c:pt>
                <c:pt idx="637">
                  <c:v>49.267000000000003</c:v>
                </c:pt>
                <c:pt idx="638">
                  <c:v>49.942</c:v>
                </c:pt>
                <c:pt idx="639">
                  <c:v>52.118000000000002</c:v>
                </c:pt>
                <c:pt idx="640">
                  <c:v>52.274000000000001</c:v>
                </c:pt>
                <c:pt idx="641">
                  <c:v>51.247999999999998</c:v>
                </c:pt>
                <c:pt idx="642">
                  <c:v>49.817999999999998</c:v>
                </c:pt>
                <c:pt idx="643">
                  <c:v>50.392000000000003</c:v>
                </c:pt>
                <c:pt idx="644">
                  <c:v>50.521000000000001</c:v>
                </c:pt>
                <c:pt idx="645">
                  <c:v>50.061</c:v>
                </c:pt>
                <c:pt idx="646">
                  <c:v>50.472999999999999</c:v>
                </c:pt>
                <c:pt idx="647">
                  <c:v>52.198999999999998</c:v>
                </c:pt>
                <c:pt idx="648">
                  <c:v>51.259</c:v>
                </c:pt>
                <c:pt idx="649">
                  <c:v>53.055</c:v>
                </c:pt>
                <c:pt idx="650">
                  <c:v>53.158999999999999</c:v>
                </c:pt>
                <c:pt idx="651">
                  <c:v>53.377000000000002</c:v>
                </c:pt>
                <c:pt idx="652">
                  <c:v>52.034999999999997</c:v>
                </c:pt>
                <c:pt idx="653">
                  <c:v>53.206000000000003</c:v>
                </c:pt>
                <c:pt idx="654">
                  <c:v>54.366</c:v>
                </c:pt>
                <c:pt idx="655">
                  <c:v>53.83</c:v>
                </c:pt>
                <c:pt idx="656">
                  <c:v>53.621000000000002</c:v>
                </c:pt>
                <c:pt idx="657">
                  <c:v>54.968000000000004</c:v>
                </c:pt>
                <c:pt idx="658">
                  <c:v>55.932000000000002</c:v>
                </c:pt>
                <c:pt idx="659">
                  <c:v>56.604999999999997</c:v>
                </c:pt>
                <c:pt idx="660">
                  <c:v>55.761000000000003</c:v>
                </c:pt>
                <c:pt idx="661">
                  <c:v>55.886000000000003</c:v>
                </c:pt>
                <c:pt idx="662">
                  <c:v>53.113</c:v>
                </c:pt>
                <c:pt idx="663">
                  <c:v>54.616999999999997</c:v>
                </c:pt>
                <c:pt idx="664">
                  <c:v>52.192</c:v>
                </c:pt>
                <c:pt idx="665">
                  <c:v>52.414999999999999</c:v>
                </c:pt>
                <c:pt idx="666">
                  <c:v>53.536000000000001</c:v>
                </c:pt>
                <c:pt idx="667">
                  <c:v>53.911999999999999</c:v>
                </c:pt>
                <c:pt idx="668">
                  <c:v>53.546999999999997</c:v>
                </c:pt>
                <c:pt idx="669">
                  <c:v>54.765000000000001</c:v>
                </c:pt>
                <c:pt idx="670">
                  <c:v>52.883000000000003</c:v>
                </c:pt>
                <c:pt idx="671">
                  <c:v>52.23</c:v>
                </c:pt>
                <c:pt idx="672">
                  <c:v>52.517000000000003</c:v>
                </c:pt>
                <c:pt idx="673">
                  <c:v>50.228000000000002</c:v>
                </c:pt>
                <c:pt idx="674">
                  <c:v>53.328000000000003</c:v>
                </c:pt>
                <c:pt idx="675">
                  <c:v>54.225999999999999</c:v>
                </c:pt>
                <c:pt idx="676">
                  <c:v>52.991999999999997</c:v>
                </c:pt>
                <c:pt idx="677">
                  <c:v>53.277999999999999</c:v>
                </c:pt>
                <c:pt idx="678">
                  <c:v>54.601999999999997</c:v>
                </c:pt>
                <c:pt idx="679">
                  <c:v>51.631999999999998</c:v>
                </c:pt>
                <c:pt idx="680">
                  <c:v>51.948999999999998</c:v>
                </c:pt>
                <c:pt idx="681">
                  <c:v>51.948999999999998</c:v>
                </c:pt>
                <c:pt idx="682">
                  <c:v>51.219000000000001</c:v>
                </c:pt>
                <c:pt idx="683">
                  <c:v>51.372</c:v>
                </c:pt>
                <c:pt idx="684">
                  <c:v>52.576000000000001</c:v>
                </c:pt>
                <c:pt idx="685">
                  <c:v>50.978999999999999</c:v>
                </c:pt>
                <c:pt idx="686">
                  <c:v>52.475000000000001</c:v>
                </c:pt>
                <c:pt idx="687">
                  <c:v>53.783000000000001</c:v>
                </c:pt>
                <c:pt idx="688">
                  <c:v>55.456000000000003</c:v>
                </c:pt>
                <c:pt idx="689">
                  <c:v>55.405999999999999</c:v>
                </c:pt>
                <c:pt idx="690">
                  <c:v>54.783000000000001</c:v>
                </c:pt>
                <c:pt idx="691">
                  <c:v>51.606999999999999</c:v>
                </c:pt>
                <c:pt idx="692">
                  <c:v>53.097999999999999</c:v>
                </c:pt>
                <c:pt idx="693">
                  <c:v>54.344999999999999</c:v>
                </c:pt>
                <c:pt idx="694">
                  <c:v>52.787999999999997</c:v>
                </c:pt>
                <c:pt idx="695">
                  <c:v>53.072000000000003</c:v>
                </c:pt>
                <c:pt idx="696">
                  <c:v>52.670999999999999</c:v>
                </c:pt>
                <c:pt idx="697">
                  <c:v>53.822000000000003</c:v>
                </c:pt>
                <c:pt idx="698">
                  <c:v>53.875</c:v>
                </c:pt>
                <c:pt idx="699">
                  <c:v>50.933999999999997</c:v>
                </c:pt>
                <c:pt idx="700">
                  <c:v>51.69</c:v>
                </c:pt>
                <c:pt idx="701">
                  <c:v>52.817999999999998</c:v>
                </c:pt>
                <c:pt idx="702">
                  <c:v>51.203000000000003</c:v>
                </c:pt>
                <c:pt idx="703">
                  <c:v>51.838999999999999</c:v>
                </c:pt>
                <c:pt idx="704">
                  <c:v>54.927</c:v>
                </c:pt>
                <c:pt idx="705">
                  <c:v>54.689</c:v>
                </c:pt>
                <c:pt idx="706">
                  <c:v>55.036000000000001</c:v>
                </c:pt>
                <c:pt idx="707">
                  <c:v>55.923000000000002</c:v>
                </c:pt>
                <c:pt idx="708">
                  <c:v>53.79</c:v>
                </c:pt>
                <c:pt idx="709">
                  <c:v>52.768999999999998</c:v>
                </c:pt>
                <c:pt idx="710">
                  <c:v>53.567999999999998</c:v>
                </c:pt>
                <c:pt idx="711">
                  <c:v>52.933</c:v>
                </c:pt>
                <c:pt idx="712">
                  <c:v>52.295999999999999</c:v>
                </c:pt>
                <c:pt idx="713">
                  <c:v>48.957000000000001</c:v>
                </c:pt>
                <c:pt idx="714">
                  <c:v>48.417000000000002</c:v>
                </c:pt>
                <c:pt idx="715">
                  <c:v>47.530999999999999</c:v>
                </c:pt>
                <c:pt idx="716">
                  <c:v>47.811999999999998</c:v>
                </c:pt>
                <c:pt idx="717">
                  <c:v>46.356000000000002</c:v>
                </c:pt>
                <c:pt idx="718">
                  <c:v>44.56</c:v>
                </c:pt>
                <c:pt idx="719">
                  <c:v>46.851999999999997</c:v>
                </c:pt>
                <c:pt idx="720">
                  <c:v>46.756</c:v>
                </c:pt>
                <c:pt idx="721">
                  <c:v>47.207999999999998</c:v>
                </c:pt>
                <c:pt idx="722">
                  <c:v>48.604999999999997</c:v>
                </c:pt>
                <c:pt idx="723">
                  <c:v>50.401000000000003</c:v>
                </c:pt>
                <c:pt idx="724">
                  <c:v>48.822000000000003</c:v>
                </c:pt>
                <c:pt idx="725">
                  <c:v>51.683999999999997</c:v>
                </c:pt>
                <c:pt idx="726">
                  <c:v>51.744999999999997</c:v>
                </c:pt>
                <c:pt idx="727">
                  <c:v>51.408000000000001</c:v>
                </c:pt>
                <c:pt idx="728">
                  <c:v>50.31</c:v>
                </c:pt>
                <c:pt idx="729">
                  <c:v>50.04</c:v>
                </c:pt>
                <c:pt idx="730">
                  <c:v>49.292000000000002</c:v>
                </c:pt>
                <c:pt idx="731">
                  <c:v>51.091999999999999</c:v>
                </c:pt>
                <c:pt idx="732">
                  <c:v>50.649000000000001</c:v>
                </c:pt>
                <c:pt idx="733">
                  <c:v>50.994</c:v>
                </c:pt>
                <c:pt idx="734">
                  <c:v>50.668999999999997</c:v>
                </c:pt>
                <c:pt idx="735">
                  <c:v>50.07</c:v>
                </c:pt>
                <c:pt idx="736">
                  <c:v>52.838000000000001</c:v>
                </c:pt>
                <c:pt idx="737">
                  <c:v>52.378</c:v>
                </c:pt>
                <c:pt idx="738">
                  <c:v>51.856999999999999</c:v>
                </c:pt>
                <c:pt idx="739">
                  <c:v>52.548999999999999</c:v>
                </c:pt>
                <c:pt idx="740">
                  <c:v>50.264000000000003</c:v>
                </c:pt>
                <c:pt idx="741">
                  <c:v>52.280999999999999</c:v>
                </c:pt>
                <c:pt idx="742">
                  <c:v>51.408000000000001</c:v>
                </c:pt>
                <c:pt idx="743">
                  <c:v>49.985999999999997</c:v>
                </c:pt>
                <c:pt idx="744">
                  <c:v>50.314999999999998</c:v>
                </c:pt>
                <c:pt idx="745">
                  <c:v>50.335999999999999</c:v>
                </c:pt>
                <c:pt idx="746">
                  <c:v>51.14</c:v>
                </c:pt>
                <c:pt idx="747">
                  <c:v>48.917000000000002</c:v>
                </c:pt>
                <c:pt idx="748">
                  <c:v>51.271999999999998</c:v>
                </c:pt>
                <c:pt idx="749">
                  <c:v>49.843000000000004</c:v>
                </c:pt>
                <c:pt idx="750">
                  <c:v>52.591999999999999</c:v>
                </c:pt>
                <c:pt idx="751">
                  <c:v>53.372</c:v>
                </c:pt>
                <c:pt idx="752">
                  <c:v>51.332999999999998</c:v>
                </c:pt>
                <c:pt idx="753">
                  <c:v>48.110999999999997</c:v>
                </c:pt>
                <c:pt idx="754">
                  <c:v>47.923000000000002</c:v>
                </c:pt>
                <c:pt idx="755">
                  <c:v>48.095999999999997</c:v>
                </c:pt>
                <c:pt idx="756">
                  <c:v>50.134999999999998</c:v>
                </c:pt>
                <c:pt idx="757">
                  <c:v>50.119</c:v>
                </c:pt>
                <c:pt idx="758">
                  <c:v>52.854999999999997</c:v>
                </c:pt>
                <c:pt idx="759">
                  <c:v>53.725999999999999</c:v>
                </c:pt>
                <c:pt idx="760">
                  <c:v>53.081000000000003</c:v>
                </c:pt>
                <c:pt idx="761">
                  <c:v>52.344999999999999</c:v>
                </c:pt>
                <c:pt idx="762">
                  <c:v>53.118000000000002</c:v>
                </c:pt>
                <c:pt idx="763">
                  <c:v>53.139000000000003</c:v>
                </c:pt>
                <c:pt idx="764">
                  <c:v>51.53</c:v>
                </c:pt>
                <c:pt idx="765">
                  <c:v>51.634</c:v>
                </c:pt>
                <c:pt idx="766">
                  <c:v>51.457999999999998</c:v>
                </c:pt>
                <c:pt idx="767">
                  <c:v>49.917000000000002</c:v>
                </c:pt>
                <c:pt idx="768">
                  <c:v>50.454999999999998</c:v>
                </c:pt>
                <c:pt idx="769">
                  <c:v>49.137999999999998</c:v>
                </c:pt>
                <c:pt idx="770">
                  <c:v>48.720999999999997</c:v>
                </c:pt>
                <c:pt idx="771">
                  <c:v>51.582999999999998</c:v>
                </c:pt>
                <c:pt idx="772">
                  <c:v>50.072000000000003</c:v>
                </c:pt>
                <c:pt idx="773">
                  <c:v>49.41</c:v>
                </c:pt>
                <c:pt idx="774">
                  <c:v>50.19</c:v>
                </c:pt>
                <c:pt idx="775">
                  <c:v>49.527999999999999</c:v>
                </c:pt>
                <c:pt idx="776">
                  <c:v>50.350999999999999</c:v>
                </c:pt>
                <c:pt idx="777">
                  <c:v>50.097000000000001</c:v>
                </c:pt>
                <c:pt idx="778">
                  <c:v>51.499000000000002</c:v>
                </c:pt>
                <c:pt idx="779">
                  <c:v>52.439</c:v>
                </c:pt>
                <c:pt idx="780">
                  <c:v>48.968000000000004</c:v>
                </c:pt>
                <c:pt idx="781">
                  <c:v>48.302</c:v>
                </c:pt>
                <c:pt idx="782">
                  <c:v>51.204000000000001</c:v>
                </c:pt>
                <c:pt idx="783">
                  <c:v>51.664000000000001</c:v>
                </c:pt>
                <c:pt idx="784">
                  <c:v>53.472000000000001</c:v>
                </c:pt>
                <c:pt idx="785">
                  <c:v>51.597999999999999</c:v>
                </c:pt>
                <c:pt idx="786">
                  <c:v>52.98</c:v>
                </c:pt>
                <c:pt idx="787">
                  <c:v>54.277999999999999</c:v>
                </c:pt>
                <c:pt idx="788">
                  <c:v>54.639000000000003</c:v>
                </c:pt>
                <c:pt idx="789">
                  <c:v>53.505000000000003</c:v>
                </c:pt>
                <c:pt idx="790">
                  <c:v>51.997</c:v>
                </c:pt>
                <c:pt idx="791">
                  <c:v>56.039000000000001</c:v>
                </c:pt>
                <c:pt idx="792">
                  <c:v>55.280999999999999</c:v>
                </c:pt>
                <c:pt idx="793">
                  <c:v>56.395000000000003</c:v>
                </c:pt>
                <c:pt idx="794">
                  <c:v>53.121000000000002</c:v>
                </c:pt>
                <c:pt idx="795">
                  <c:v>56.067</c:v>
                </c:pt>
                <c:pt idx="796">
                  <c:v>54.552</c:v>
                </c:pt>
                <c:pt idx="797">
                  <c:v>53.13</c:v>
                </c:pt>
                <c:pt idx="798">
                  <c:v>54.335999999999999</c:v>
                </c:pt>
                <c:pt idx="799">
                  <c:v>51.808</c:v>
                </c:pt>
                <c:pt idx="800">
                  <c:v>50.701000000000001</c:v>
                </c:pt>
                <c:pt idx="801">
                  <c:v>51.808</c:v>
                </c:pt>
                <c:pt idx="802">
                  <c:v>51.801000000000002</c:v>
                </c:pt>
                <c:pt idx="803">
                  <c:v>51.887</c:v>
                </c:pt>
                <c:pt idx="804">
                  <c:v>49.814</c:v>
                </c:pt>
                <c:pt idx="805">
                  <c:v>52.243000000000002</c:v>
                </c:pt>
                <c:pt idx="806">
                  <c:v>52.662999999999997</c:v>
                </c:pt>
                <c:pt idx="807">
                  <c:v>53.918999999999997</c:v>
                </c:pt>
                <c:pt idx="808">
                  <c:v>51.353999999999999</c:v>
                </c:pt>
                <c:pt idx="809">
                  <c:v>51.54</c:v>
                </c:pt>
                <c:pt idx="810">
                  <c:v>52.082999999999998</c:v>
                </c:pt>
                <c:pt idx="811">
                  <c:v>53.542000000000002</c:v>
                </c:pt>
                <c:pt idx="812">
                  <c:v>53.045999999999999</c:v>
                </c:pt>
                <c:pt idx="813">
                  <c:v>53.573</c:v>
                </c:pt>
                <c:pt idx="814">
                  <c:v>51.908000000000001</c:v>
                </c:pt>
                <c:pt idx="815">
                  <c:v>51.637</c:v>
                </c:pt>
                <c:pt idx="816">
                  <c:v>50.915999999999997</c:v>
                </c:pt>
                <c:pt idx="817">
                  <c:v>52.713000000000001</c:v>
                </c:pt>
                <c:pt idx="818">
                  <c:v>52.027000000000001</c:v>
                </c:pt>
                <c:pt idx="819">
                  <c:v>52.853999999999999</c:v>
                </c:pt>
                <c:pt idx="820">
                  <c:v>50.555</c:v>
                </c:pt>
                <c:pt idx="821">
                  <c:v>49.063000000000002</c:v>
                </c:pt>
                <c:pt idx="822">
                  <c:v>48.061999999999998</c:v>
                </c:pt>
                <c:pt idx="823">
                  <c:v>50.197000000000003</c:v>
                </c:pt>
                <c:pt idx="824">
                  <c:v>50.258000000000003</c:v>
                </c:pt>
                <c:pt idx="825">
                  <c:v>49.953000000000003</c:v>
                </c:pt>
                <c:pt idx="826">
                  <c:v>48.527999999999999</c:v>
                </c:pt>
                <c:pt idx="827">
                  <c:v>49.642000000000003</c:v>
                </c:pt>
                <c:pt idx="828">
                  <c:v>48.695</c:v>
                </c:pt>
                <c:pt idx="829">
                  <c:v>48.273000000000003</c:v>
                </c:pt>
                <c:pt idx="830">
                  <c:v>47.843000000000004</c:v>
                </c:pt>
                <c:pt idx="831">
                  <c:v>47.045000000000002</c:v>
                </c:pt>
                <c:pt idx="832">
                  <c:v>45.67</c:v>
                </c:pt>
                <c:pt idx="833">
                  <c:v>46.954000000000001</c:v>
                </c:pt>
                <c:pt idx="834">
                  <c:v>49.177</c:v>
                </c:pt>
                <c:pt idx="835">
                  <c:v>50.039000000000001</c:v>
                </c:pt>
                <c:pt idx="836">
                  <c:v>50.439</c:v>
                </c:pt>
                <c:pt idx="837">
                  <c:v>48.963999999999999</c:v>
                </c:pt>
                <c:pt idx="838">
                  <c:v>48.366999999999997</c:v>
                </c:pt>
                <c:pt idx="839">
                  <c:v>47.298999999999999</c:v>
                </c:pt>
                <c:pt idx="840">
                  <c:v>46.103999999999999</c:v>
                </c:pt>
                <c:pt idx="841">
                  <c:v>45.18</c:v>
                </c:pt>
                <c:pt idx="842">
                  <c:v>44.06</c:v>
                </c:pt>
                <c:pt idx="843">
                  <c:v>46.405999999999999</c:v>
                </c:pt>
                <c:pt idx="844">
                  <c:v>47.031999999999996</c:v>
                </c:pt>
                <c:pt idx="845">
                  <c:v>49.093000000000004</c:v>
                </c:pt>
                <c:pt idx="846">
                  <c:v>47.552999999999997</c:v>
                </c:pt>
                <c:pt idx="847">
                  <c:v>46.503999999999998</c:v>
                </c:pt>
                <c:pt idx="848">
                  <c:v>46.31</c:v>
                </c:pt>
                <c:pt idx="849">
                  <c:v>47.247</c:v>
                </c:pt>
                <c:pt idx="850">
                  <c:v>48.384</c:v>
                </c:pt>
                <c:pt idx="851">
                  <c:v>47.308</c:v>
                </c:pt>
                <c:pt idx="852">
                  <c:v>49.426000000000002</c:v>
                </c:pt>
                <c:pt idx="853">
                  <c:v>48.311999999999998</c:v>
                </c:pt>
                <c:pt idx="854">
                  <c:v>50.168999999999997</c:v>
                </c:pt>
                <c:pt idx="855">
                  <c:v>51.03</c:v>
                </c:pt>
                <c:pt idx="856">
                  <c:v>52.908999999999999</c:v>
                </c:pt>
                <c:pt idx="857">
                  <c:v>53.109000000000002</c:v>
                </c:pt>
                <c:pt idx="858">
                  <c:v>51.896999999999998</c:v>
                </c:pt>
                <c:pt idx="859">
                  <c:v>51.195</c:v>
                </c:pt>
                <c:pt idx="860">
                  <c:v>51.243000000000002</c:v>
                </c:pt>
                <c:pt idx="861">
                  <c:v>53.18</c:v>
                </c:pt>
                <c:pt idx="862">
                  <c:v>53.761000000000003</c:v>
                </c:pt>
                <c:pt idx="863">
                  <c:v>50.661000000000001</c:v>
                </c:pt>
                <c:pt idx="864">
                  <c:v>52.68</c:v>
                </c:pt>
                <c:pt idx="865">
                  <c:v>52.576999999999998</c:v>
                </c:pt>
                <c:pt idx="866">
                  <c:v>51.445</c:v>
                </c:pt>
                <c:pt idx="867">
                  <c:v>52.807000000000002</c:v>
                </c:pt>
                <c:pt idx="868">
                  <c:v>53.267000000000003</c:v>
                </c:pt>
                <c:pt idx="869">
                  <c:v>53.582999999999998</c:v>
                </c:pt>
                <c:pt idx="870">
                  <c:v>53.134999999999998</c:v>
                </c:pt>
                <c:pt idx="871">
                  <c:v>54.015999999999998</c:v>
                </c:pt>
                <c:pt idx="872">
                  <c:v>54.301000000000002</c:v>
                </c:pt>
                <c:pt idx="873">
                  <c:v>55.835000000000001</c:v>
                </c:pt>
                <c:pt idx="874">
                  <c:v>56.731999999999999</c:v>
                </c:pt>
                <c:pt idx="875">
                  <c:v>56.505000000000003</c:v>
                </c:pt>
                <c:pt idx="876">
                  <c:v>53.03</c:v>
                </c:pt>
                <c:pt idx="877">
                  <c:v>53.286999999999999</c:v>
                </c:pt>
                <c:pt idx="878">
                  <c:v>51.404000000000003</c:v>
                </c:pt>
                <c:pt idx="879">
                  <c:v>48.414000000000001</c:v>
                </c:pt>
                <c:pt idx="880">
                  <c:v>49.003</c:v>
                </c:pt>
                <c:pt idx="881">
                  <c:v>50.697000000000003</c:v>
                </c:pt>
                <c:pt idx="882">
                  <c:v>51.058999999999997</c:v>
                </c:pt>
                <c:pt idx="883">
                  <c:v>50.487000000000002</c:v>
                </c:pt>
                <c:pt idx="884">
                  <c:v>51.039000000000001</c:v>
                </c:pt>
                <c:pt idx="885">
                  <c:v>49.854999999999997</c:v>
                </c:pt>
                <c:pt idx="886">
                  <c:v>50.982999999999997</c:v>
                </c:pt>
                <c:pt idx="887">
                  <c:v>52.457999999999998</c:v>
                </c:pt>
                <c:pt idx="888">
                  <c:v>54.3</c:v>
                </c:pt>
                <c:pt idx="889">
                  <c:v>52.850999999999999</c:v>
                </c:pt>
                <c:pt idx="890">
                  <c:v>52.052</c:v>
                </c:pt>
                <c:pt idx="891">
                  <c:v>52.845999999999997</c:v>
                </c:pt>
                <c:pt idx="892">
                  <c:v>53.895000000000003</c:v>
                </c:pt>
                <c:pt idx="893">
                  <c:v>53.722999999999999</c:v>
                </c:pt>
                <c:pt idx="894">
                  <c:v>54.363</c:v>
                </c:pt>
                <c:pt idx="895">
                  <c:v>52.92</c:v>
                </c:pt>
                <c:pt idx="896">
                  <c:v>54.238999999999997</c:v>
                </c:pt>
                <c:pt idx="897">
                  <c:v>55.805</c:v>
                </c:pt>
                <c:pt idx="898">
                  <c:v>57.783000000000001</c:v>
                </c:pt>
                <c:pt idx="899">
                  <c:v>55.887</c:v>
                </c:pt>
                <c:pt idx="900">
                  <c:v>55.344000000000001</c:v>
                </c:pt>
                <c:pt idx="901">
                  <c:v>54.725999999999999</c:v>
                </c:pt>
                <c:pt idx="902">
                  <c:v>54.779000000000003</c:v>
                </c:pt>
                <c:pt idx="903">
                  <c:v>53.069000000000003</c:v>
                </c:pt>
                <c:pt idx="904">
                  <c:v>54.26</c:v>
                </c:pt>
                <c:pt idx="905">
                  <c:v>51.848999999999997</c:v>
                </c:pt>
                <c:pt idx="906">
                  <c:v>53.820999999999998</c:v>
                </c:pt>
                <c:pt idx="907">
                  <c:v>52.58</c:v>
                </c:pt>
                <c:pt idx="908">
                  <c:v>54.862000000000002</c:v>
                </c:pt>
                <c:pt idx="909">
                  <c:v>53.9</c:v>
                </c:pt>
                <c:pt idx="910">
                  <c:v>52.789000000000001</c:v>
                </c:pt>
                <c:pt idx="911">
                  <c:v>51.81</c:v>
                </c:pt>
                <c:pt idx="912">
                  <c:v>50.499000000000002</c:v>
                </c:pt>
                <c:pt idx="913">
                  <c:v>51.603000000000002</c:v>
                </c:pt>
                <c:pt idx="914">
                  <c:v>51.576999999999998</c:v>
                </c:pt>
                <c:pt idx="915">
                  <c:v>52.018000000000001</c:v>
                </c:pt>
                <c:pt idx="916">
                  <c:v>53.777999999999999</c:v>
                </c:pt>
                <c:pt idx="917">
                  <c:v>52.098999999999997</c:v>
                </c:pt>
                <c:pt idx="918">
                  <c:v>52.508000000000003</c:v>
                </c:pt>
                <c:pt idx="919">
                  <c:v>53.738999999999997</c:v>
                </c:pt>
                <c:pt idx="920">
                  <c:v>54.22</c:v>
                </c:pt>
                <c:pt idx="921">
                  <c:v>55.23</c:v>
                </c:pt>
                <c:pt idx="922">
                  <c:v>53.143000000000001</c:v>
                </c:pt>
                <c:pt idx="923">
                  <c:v>52.164999999999999</c:v>
                </c:pt>
                <c:pt idx="924">
                  <c:v>50.738</c:v>
                </c:pt>
                <c:pt idx="925">
                  <c:v>49.768000000000001</c:v>
                </c:pt>
                <c:pt idx="926">
                  <c:v>50.133000000000003</c:v>
                </c:pt>
                <c:pt idx="927">
                  <c:v>50.268000000000001</c:v>
                </c:pt>
                <c:pt idx="928">
                  <c:v>49.198999999999998</c:v>
                </c:pt>
                <c:pt idx="929">
                  <c:v>49.043999999999997</c:v>
                </c:pt>
                <c:pt idx="930">
                  <c:v>49.366</c:v>
                </c:pt>
                <c:pt idx="931">
                  <c:v>49.923000000000002</c:v>
                </c:pt>
                <c:pt idx="932">
                  <c:v>49.899000000000001</c:v>
                </c:pt>
                <c:pt idx="933">
                  <c:v>49.795000000000002</c:v>
                </c:pt>
                <c:pt idx="934">
                  <c:v>51.073</c:v>
                </c:pt>
                <c:pt idx="935">
                  <c:v>49.668999999999997</c:v>
                </c:pt>
                <c:pt idx="936">
                  <c:v>51.149000000000001</c:v>
                </c:pt>
                <c:pt idx="937">
                  <c:v>50.63</c:v>
                </c:pt>
                <c:pt idx="938">
                  <c:v>49.454000000000001</c:v>
                </c:pt>
                <c:pt idx="939">
                  <c:v>50.494999999999997</c:v>
                </c:pt>
                <c:pt idx="940">
                  <c:v>49.628</c:v>
                </c:pt>
                <c:pt idx="941">
                  <c:v>49.86</c:v>
                </c:pt>
                <c:pt idx="942">
                  <c:v>50.411000000000001</c:v>
                </c:pt>
                <c:pt idx="943">
                  <c:v>51.304000000000002</c:v>
                </c:pt>
                <c:pt idx="944">
                  <c:v>47.738</c:v>
                </c:pt>
                <c:pt idx="945">
                  <c:v>48.430999999999997</c:v>
                </c:pt>
                <c:pt idx="946">
                  <c:v>47.323999999999998</c:v>
                </c:pt>
                <c:pt idx="947">
                  <c:v>48.039000000000001</c:v>
                </c:pt>
                <c:pt idx="948">
                  <c:v>48.969000000000001</c:v>
                </c:pt>
                <c:pt idx="949">
                  <c:v>48.442</c:v>
                </c:pt>
                <c:pt idx="950">
                  <c:v>49.436999999999998</c:v>
                </c:pt>
                <c:pt idx="951">
                  <c:v>48.57</c:v>
                </c:pt>
                <c:pt idx="952">
                  <c:v>49.192999999999998</c:v>
                </c:pt>
                <c:pt idx="953">
                  <c:v>47.65</c:v>
                </c:pt>
                <c:pt idx="954">
                  <c:v>48.015000000000001</c:v>
                </c:pt>
                <c:pt idx="955">
                  <c:v>48.686999999999998</c:v>
                </c:pt>
                <c:pt idx="956">
                  <c:v>49.311999999999998</c:v>
                </c:pt>
                <c:pt idx="957">
                  <c:v>49.9</c:v>
                </c:pt>
                <c:pt idx="958">
                  <c:v>49.265999999999998</c:v>
                </c:pt>
                <c:pt idx="959">
                  <c:v>47.82</c:v>
                </c:pt>
                <c:pt idx="960">
                  <c:v>48.045000000000002</c:v>
                </c:pt>
                <c:pt idx="961">
                  <c:v>47.4</c:v>
                </c:pt>
                <c:pt idx="962">
                  <c:v>48.249000000000002</c:v>
                </c:pt>
                <c:pt idx="963">
                  <c:v>46.95</c:v>
                </c:pt>
                <c:pt idx="964">
                  <c:v>49.722999999999999</c:v>
                </c:pt>
                <c:pt idx="965">
                  <c:v>49.290999999999997</c:v>
                </c:pt>
                <c:pt idx="966">
                  <c:v>50.084000000000003</c:v>
                </c:pt>
                <c:pt idx="967">
                  <c:v>51.295000000000002</c:v>
                </c:pt>
                <c:pt idx="968">
                  <c:v>49.13</c:v>
                </c:pt>
                <c:pt idx="969">
                  <c:v>51.344000000000001</c:v>
                </c:pt>
                <c:pt idx="970">
                  <c:v>49.411999999999999</c:v>
                </c:pt>
                <c:pt idx="971">
                  <c:v>45.466999999999999</c:v>
                </c:pt>
                <c:pt idx="972">
                  <c:v>45.448999999999998</c:v>
                </c:pt>
                <c:pt idx="973">
                  <c:v>45.945999999999998</c:v>
                </c:pt>
                <c:pt idx="974">
                  <c:v>43.923000000000002</c:v>
                </c:pt>
                <c:pt idx="975">
                  <c:v>48.496000000000002</c:v>
                </c:pt>
                <c:pt idx="976">
                  <c:v>47.895000000000003</c:v>
                </c:pt>
                <c:pt idx="977">
                  <c:v>47.886000000000003</c:v>
                </c:pt>
                <c:pt idx="978">
                  <c:v>50.048999999999999</c:v>
                </c:pt>
                <c:pt idx="979">
                  <c:v>51.828000000000003</c:v>
                </c:pt>
                <c:pt idx="980">
                  <c:v>48.54</c:v>
                </c:pt>
                <c:pt idx="981">
                  <c:v>49.18</c:v>
                </c:pt>
                <c:pt idx="982">
                  <c:v>48.423999999999999</c:v>
                </c:pt>
                <c:pt idx="983">
                  <c:v>50.142000000000003</c:v>
                </c:pt>
                <c:pt idx="984">
                  <c:v>49.057000000000002</c:v>
                </c:pt>
                <c:pt idx="985">
                  <c:v>48.247</c:v>
                </c:pt>
                <c:pt idx="986">
                  <c:v>47.878</c:v>
                </c:pt>
                <c:pt idx="987">
                  <c:v>49.661999999999999</c:v>
                </c:pt>
                <c:pt idx="988">
                  <c:v>48.533999999999999</c:v>
                </c:pt>
                <c:pt idx="989">
                  <c:v>48.673000000000002</c:v>
                </c:pt>
                <c:pt idx="990">
                  <c:v>48.192</c:v>
                </c:pt>
                <c:pt idx="991">
                  <c:v>48.697000000000003</c:v>
                </c:pt>
                <c:pt idx="992">
                  <c:v>48.174999999999997</c:v>
                </c:pt>
                <c:pt idx="993">
                  <c:v>50.334000000000003</c:v>
                </c:pt>
                <c:pt idx="994">
                  <c:v>49.68</c:v>
                </c:pt>
                <c:pt idx="995">
                  <c:v>48.161000000000001</c:v>
                </c:pt>
                <c:pt idx="996">
                  <c:v>49.938000000000002</c:v>
                </c:pt>
                <c:pt idx="997">
                  <c:v>50.386000000000003</c:v>
                </c:pt>
                <c:pt idx="998">
                  <c:v>48.774000000000001</c:v>
                </c:pt>
                <c:pt idx="999">
                  <c:v>51.139000000000003</c:v>
                </c:pt>
                <c:pt idx="1000">
                  <c:v>51.179000000000002</c:v>
                </c:pt>
                <c:pt idx="1001">
                  <c:v>50.384999999999998</c:v>
                </c:pt>
                <c:pt idx="1002">
                  <c:v>50.33</c:v>
                </c:pt>
                <c:pt idx="1003">
                  <c:v>48.155999999999999</c:v>
                </c:pt>
                <c:pt idx="1004">
                  <c:v>46.628999999999998</c:v>
                </c:pt>
                <c:pt idx="1005">
                  <c:v>47.494</c:v>
                </c:pt>
                <c:pt idx="1006">
                  <c:v>47.631999999999998</c:v>
                </c:pt>
                <c:pt idx="1007">
                  <c:v>50.353999999999999</c:v>
                </c:pt>
                <c:pt idx="1008">
                  <c:v>49.917000000000002</c:v>
                </c:pt>
                <c:pt idx="1009">
                  <c:v>49.978999999999999</c:v>
                </c:pt>
                <c:pt idx="1010">
                  <c:v>51.365000000000002</c:v>
                </c:pt>
                <c:pt idx="1011">
                  <c:v>50.875</c:v>
                </c:pt>
                <c:pt idx="1012">
                  <c:v>53.795999999999999</c:v>
                </c:pt>
                <c:pt idx="1013">
                  <c:v>52.914000000000001</c:v>
                </c:pt>
                <c:pt idx="1014">
                  <c:v>51.957000000000001</c:v>
                </c:pt>
                <c:pt idx="1015">
                  <c:v>50.63</c:v>
                </c:pt>
                <c:pt idx="1016">
                  <c:v>51.128999999999998</c:v>
                </c:pt>
                <c:pt idx="1017">
                  <c:v>50.497</c:v>
                </c:pt>
                <c:pt idx="1018">
                  <c:v>49.776000000000003</c:v>
                </c:pt>
                <c:pt idx="1019">
                  <c:v>50.137999999999998</c:v>
                </c:pt>
                <c:pt idx="1020">
                  <c:v>52.386000000000003</c:v>
                </c:pt>
                <c:pt idx="1021">
                  <c:v>50.662999999999997</c:v>
                </c:pt>
                <c:pt idx="1022">
                  <c:v>52.662999999999997</c:v>
                </c:pt>
                <c:pt idx="1023">
                  <c:v>50.939</c:v>
                </c:pt>
                <c:pt idx="1024">
                  <c:v>49.347999999999999</c:v>
                </c:pt>
                <c:pt idx="1025">
                  <c:v>48.765999999999998</c:v>
                </c:pt>
                <c:pt idx="1026">
                  <c:v>49.356999999999999</c:v>
                </c:pt>
                <c:pt idx="1027">
                  <c:v>51.161999999999999</c:v>
                </c:pt>
                <c:pt idx="1028">
                  <c:v>48.697000000000003</c:v>
                </c:pt>
                <c:pt idx="1029">
                  <c:v>50.578000000000003</c:v>
                </c:pt>
                <c:pt idx="1030">
                  <c:v>49.262</c:v>
                </c:pt>
                <c:pt idx="1031">
                  <c:v>45.404000000000003</c:v>
                </c:pt>
                <c:pt idx="1032">
                  <c:v>47.960999999999999</c:v>
                </c:pt>
                <c:pt idx="1033">
                  <c:v>48.636000000000003</c:v>
                </c:pt>
                <c:pt idx="1034">
                  <c:v>48.765000000000001</c:v>
                </c:pt>
                <c:pt idx="1035">
                  <c:v>47.320999999999998</c:v>
                </c:pt>
                <c:pt idx="1036">
                  <c:v>48.14</c:v>
                </c:pt>
                <c:pt idx="1037">
                  <c:v>46.073</c:v>
                </c:pt>
                <c:pt idx="1038">
                  <c:v>45.72</c:v>
                </c:pt>
                <c:pt idx="1039">
                  <c:v>46.796999999999997</c:v>
                </c:pt>
                <c:pt idx="1040">
                  <c:v>48.131</c:v>
                </c:pt>
                <c:pt idx="1041">
                  <c:v>47.539000000000001</c:v>
                </c:pt>
                <c:pt idx="1042">
                  <c:v>47.884</c:v>
                </c:pt>
                <c:pt idx="1043">
                  <c:v>45.619</c:v>
                </c:pt>
                <c:pt idx="1044">
                  <c:v>46.402000000000001</c:v>
                </c:pt>
                <c:pt idx="1045">
                  <c:v>46.204999999999998</c:v>
                </c:pt>
                <c:pt idx="1046">
                  <c:v>44.17</c:v>
                </c:pt>
                <c:pt idx="1047">
                  <c:v>45.304000000000002</c:v>
                </c:pt>
                <c:pt idx="1048">
                  <c:v>46.454999999999998</c:v>
                </c:pt>
                <c:pt idx="1049">
                  <c:v>45.511000000000003</c:v>
                </c:pt>
                <c:pt idx="1050">
                  <c:v>46.4</c:v>
                </c:pt>
                <c:pt idx="1051">
                  <c:v>47.286999999999999</c:v>
                </c:pt>
                <c:pt idx="1052">
                  <c:v>49.743000000000002</c:v>
                </c:pt>
                <c:pt idx="1053">
                  <c:v>48.043999999999997</c:v>
                </c:pt>
                <c:pt idx="1054">
                  <c:v>48.42</c:v>
                </c:pt>
                <c:pt idx="1055">
                  <c:v>49.505000000000003</c:v>
                </c:pt>
                <c:pt idx="1056">
                  <c:v>49.723999999999997</c:v>
                </c:pt>
                <c:pt idx="1057">
                  <c:v>48.213000000000001</c:v>
                </c:pt>
                <c:pt idx="1058">
                  <c:v>46.603000000000002</c:v>
                </c:pt>
                <c:pt idx="1059">
                  <c:v>46.898000000000003</c:v>
                </c:pt>
                <c:pt idx="1060">
                  <c:v>48.481000000000002</c:v>
                </c:pt>
                <c:pt idx="1061">
                  <c:v>48.670999999999999</c:v>
                </c:pt>
                <c:pt idx="1062">
                  <c:v>47.19</c:v>
                </c:pt>
                <c:pt idx="1063">
                  <c:v>47.789000000000001</c:v>
                </c:pt>
                <c:pt idx="1064">
                  <c:v>46.970999999999997</c:v>
                </c:pt>
                <c:pt idx="1065">
                  <c:v>49.774999999999999</c:v>
                </c:pt>
                <c:pt idx="1066">
                  <c:v>47.777000000000001</c:v>
                </c:pt>
                <c:pt idx="1067">
                  <c:v>48.284999999999997</c:v>
                </c:pt>
                <c:pt idx="1068">
                  <c:v>47.401000000000003</c:v>
                </c:pt>
                <c:pt idx="1069">
                  <c:v>49.192</c:v>
                </c:pt>
                <c:pt idx="1070">
                  <c:v>47.231999999999999</c:v>
                </c:pt>
                <c:pt idx="1071">
                  <c:v>47.837000000000003</c:v>
                </c:pt>
                <c:pt idx="1072">
                  <c:v>47.222000000000001</c:v>
                </c:pt>
                <c:pt idx="1073">
                  <c:v>45.567999999999998</c:v>
                </c:pt>
                <c:pt idx="1074">
                  <c:v>46.06</c:v>
                </c:pt>
                <c:pt idx="1075">
                  <c:v>46.783999999999999</c:v>
                </c:pt>
                <c:pt idx="1076">
                  <c:v>48.353999999999999</c:v>
                </c:pt>
                <c:pt idx="1077">
                  <c:v>47.982999999999997</c:v>
                </c:pt>
                <c:pt idx="1078">
                  <c:v>47.463000000000001</c:v>
                </c:pt>
                <c:pt idx="1079">
                  <c:v>46.774999999999999</c:v>
                </c:pt>
                <c:pt idx="1080">
                  <c:v>45.765000000000001</c:v>
                </c:pt>
                <c:pt idx="1081">
                  <c:v>46.511000000000003</c:v>
                </c:pt>
                <c:pt idx="1082">
                  <c:v>46.899000000000001</c:v>
                </c:pt>
                <c:pt idx="1083">
                  <c:v>46.512999999999998</c:v>
                </c:pt>
                <c:pt idx="1084">
                  <c:v>48.314999999999998</c:v>
                </c:pt>
                <c:pt idx="1085">
                  <c:v>48.688000000000002</c:v>
                </c:pt>
                <c:pt idx="1086">
                  <c:v>48.88</c:v>
                </c:pt>
                <c:pt idx="1087">
                  <c:v>48.957999999999998</c:v>
                </c:pt>
                <c:pt idx="1088">
                  <c:v>50.35</c:v>
                </c:pt>
                <c:pt idx="1089">
                  <c:v>50.18</c:v>
                </c:pt>
                <c:pt idx="1090">
                  <c:v>48.203000000000003</c:v>
                </c:pt>
                <c:pt idx="1091">
                  <c:v>47.472000000000001</c:v>
                </c:pt>
                <c:pt idx="1092">
                  <c:v>49.956000000000003</c:v>
                </c:pt>
                <c:pt idx="1093">
                  <c:v>51.311999999999998</c:v>
                </c:pt>
                <c:pt idx="1094">
                  <c:v>51.783999999999999</c:v>
                </c:pt>
                <c:pt idx="1095">
                  <c:v>51.295999999999999</c:v>
                </c:pt>
                <c:pt idx="1096">
                  <c:v>50.686999999999998</c:v>
                </c:pt>
                <c:pt idx="1097">
                  <c:v>52.149000000000001</c:v>
                </c:pt>
                <c:pt idx="1098">
                  <c:v>53.134999999999998</c:v>
                </c:pt>
                <c:pt idx="1099">
                  <c:v>51.871000000000002</c:v>
                </c:pt>
                <c:pt idx="1100">
                  <c:v>49.28</c:v>
                </c:pt>
                <c:pt idx="1101">
                  <c:v>50.106999999999999</c:v>
                </c:pt>
                <c:pt idx="1102">
                  <c:v>48.158999999999999</c:v>
                </c:pt>
                <c:pt idx="1103">
                  <c:v>49.292000000000002</c:v>
                </c:pt>
                <c:pt idx="1104">
                  <c:v>48.289000000000001</c:v>
                </c:pt>
                <c:pt idx="1105">
                  <c:v>47.100999999999999</c:v>
                </c:pt>
                <c:pt idx="1106">
                  <c:v>47.250999999999998</c:v>
                </c:pt>
                <c:pt idx="1107">
                  <c:v>47.872</c:v>
                </c:pt>
                <c:pt idx="1108">
                  <c:v>48.484999999999999</c:v>
                </c:pt>
                <c:pt idx="1109">
                  <c:v>48.704000000000001</c:v>
                </c:pt>
                <c:pt idx="1110">
                  <c:v>46.823</c:v>
                </c:pt>
                <c:pt idx="1111">
                  <c:v>47.087000000000003</c:v>
                </c:pt>
                <c:pt idx="1112">
                  <c:v>48.241999999999997</c:v>
                </c:pt>
                <c:pt idx="1113">
                  <c:v>47.006</c:v>
                </c:pt>
                <c:pt idx="1114">
                  <c:v>46.713000000000001</c:v>
                </c:pt>
                <c:pt idx="1115">
                  <c:v>47.981000000000002</c:v>
                </c:pt>
                <c:pt idx="1116">
                  <c:v>48.737000000000002</c:v>
                </c:pt>
                <c:pt idx="1117">
                  <c:v>48.494999999999997</c:v>
                </c:pt>
                <c:pt idx="1118">
                  <c:v>49.279000000000003</c:v>
                </c:pt>
                <c:pt idx="1119">
                  <c:v>48.936999999999998</c:v>
                </c:pt>
                <c:pt idx="1120">
                  <c:v>48.055</c:v>
                </c:pt>
                <c:pt idx="1121">
                  <c:v>46.53</c:v>
                </c:pt>
                <c:pt idx="1122">
                  <c:v>44.304000000000002</c:v>
                </c:pt>
                <c:pt idx="1123">
                  <c:v>43.988999999999997</c:v>
                </c:pt>
                <c:pt idx="1124">
                  <c:v>44.365000000000002</c:v>
                </c:pt>
                <c:pt idx="1125">
                  <c:v>43.975000000000001</c:v>
                </c:pt>
                <c:pt idx="1126">
                  <c:v>44.328000000000003</c:v>
                </c:pt>
                <c:pt idx="1127">
                  <c:v>44.256</c:v>
                </c:pt>
                <c:pt idx="1128">
                  <c:v>46.637</c:v>
                </c:pt>
                <c:pt idx="1129">
                  <c:v>45.131</c:v>
                </c:pt>
                <c:pt idx="1130">
                  <c:v>46.095999999999997</c:v>
                </c:pt>
                <c:pt idx="1131">
                  <c:v>44.316000000000003</c:v>
                </c:pt>
                <c:pt idx="1132">
                  <c:v>45.109000000000002</c:v>
                </c:pt>
                <c:pt idx="1133">
                  <c:v>47.567999999999998</c:v>
                </c:pt>
                <c:pt idx="1134">
                  <c:v>46.698999999999998</c:v>
                </c:pt>
                <c:pt idx="1135">
                  <c:v>46.627000000000002</c:v>
                </c:pt>
                <c:pt idx="1136">
                  <c:v>45.762</c:v>
                </c:pt>
                <c:pt idx="1137">
                  <c:v>47.335000000000001</c:v>
                </c:pt>
                <c:pt idx="1138">
                  <c:v>47.076000000000001</c:v>
                </c:pt>
                <c:pt idx="1139">
                  <c:v>46.844999999999999</c:v>
                </c:pt>
                <c:pt idx="1140">
                  <c:v>47.685000000000002</c:v>
                </c:pt>
                <c:pt idx="1141">
                  <c:v>47.103000000000002</c:v>
                </c:pt>
                <c:pt idx="1142">
                  <c:v>45.944000000000003</c:v>
                </c:pt>
                <c:pt idx="1143">
                  <c:v>46.261000000000003</c:v>
                </c:pt>
                <c:pt idx="1144">
                  <c:v>44.716999999999999</c:v>
                </c:pt>
                <c:pt idx="1145">
                  <c:v>46.305</c:v>
                </c:pt>
                <c:pt idx="1146">
                  <c:v>46.877000000000002</c:v>
                </c:pt>
                <c:pt idx="1147">
                  <c:v>45.9</c:v>
                </c:pt>
                <c:pt idx="1148">
                  <c:v>48.195999999999998</c:v>
                </c:pt>
                <c:pt idx="1149">
                  <c:v>46.813000000000002</c:v>
                </c:pt>
                <c:pt idx="1150">
                  <c:v>46.692</c:v>
                </c:pt>
                <c:pt idx="1151">
                  <c:v>46.95</c:v>
                </c:pt>
                <c:pt idx="1152">
                  <c:v>48.08</c:v>
                </c:pt>
                <c:pt idx="1153">
                  <c:v>46.857999999999997</c:v>
                </c:pt>
                <c:pt idx="1154">
                  <c:v>47.545000000000002</c:v>
                </c:pt>
                <c:pt idx="1155">
                  <c:v>47.31</c:v>
                </c:pt>
                <c:pt idx="1156">
                  <c:v>45.381</c:v>
                </c:pt>
                <c:pt idx="1157">
                  <c:v>44.673000000000002</c:v>
                </c:pt>
                <c:pt idx="1158">
                  <c:v>46.338000000000001</c:v>
                </c:pt>
                <c:pt idx="1159">
                  <c:v>46.462000000000003</c:v>
                </c:pt>
                <c:pt idx="1160">
                  <c:v>44.881999999999998</c:v>
                </c:pt>
                <c:pt idx="1161">
                  <c:v>45.988</c:v>
                </c:pt>
                <c:pt idx="1162">
                  <c:v>44.494</c:v>
                </c:pt>
                <c:pt idx="1163">
                  <c:v>46.750999999999998</c:v>
                </c:pt>
                <c:pt idx="1164">
                  <c:v>47.134999999999998</c:v>
                </c:pt>
                <c:pt idx="1165">
                  <c:v>46.359000000000002</c:v>
                </c:pt>
                <c:pt idx="1166">
                  <c:v>44.691000000000003</c:v>
                </c:pt>
                <c:pt idx="1167">
                  <c:v>45.220999999999997</c:v>
                </c:pt>
                <c:pt idx="1168">
                  <c:v>46.439</c:v>
                </c:pt>
                <c:pt idx="1169">
                  <c:v>45.524000000000001</c:v>
                </c:pt>
                <c:pt idx="1170">
                  <c:v>45.432000000000002</c:v>
                </c:pt>
                <c:pt idx="1171">
                  <c:v>44.414999999999999</c:v>
                </c:pt>
                <c:pt idx="1172">
                  <c:v>43.96</c:v>
                </c:pt>
                <c:pt idx="1173">
                  <c:v>42.951999999999998</c:v>
                </c:pt>
                <c:pt idx="1174">
                  <c:v>43.902999999999999</c:v>
                </c:pt>
                <c:pt idx="1175">
                  <c:v>42.771999999999998</c:v>
                </c:pt>
                <c:pt idx="1176">
                  <c:v>44.182000000000002</c:v>
                </c:pt>
                <c:pt idx="1177">
                  <c:v>45.268999999999998</c:v>
                </c:pt>
                <c:pt idx="1178">
                  <c:v>44.366999999999997</c:v>
                </c:pt>
                <c:pt idx="1179">
                  <c:v>45.536000000000001</c:v>
                </c:pt>
                <c:pt idx="1180">
                  <c:v>46.622</c:v>
                </c:pt>
                <c:pt idx="1181">
                  <c:v>47.837000000000003</c:v>
                </c:pt>
                <c:pt idx="1182">
                  <c:v>46.68</c:v>
                </c:pt>
                <c:pt idx="1183">
                  <c:v>46.264000000000003</c:v>
                </c:pt>
                <c:pt idx="1184">
                  <c:v>47.713999999999999</c:v>
                </c:pt>
                <c:pt idx="1185">
                  <c:v>47.963999999999999</c:v>
                </c:pt>
                <c:pt idx="1186">
                  <c:v>46.906999999999996</c:v>
                </c:pt>
                <c:pt idx="1187">
                  <c:v>45.933999999999997</c:v>
                </c:pt>
                <c:pt idx="1188">
                  <c:v>46.302</c:v>
                </c:pt>
                <c:pt idx="1189">
                  <c:v>48.155000000000001</c:v>
                </c:pt>
                <c:pt idx="1190">
                  <c:v>47.847000000000001</c:v>
                </c:pt>
                <c:pt idx="1191">
                  <c:v>47.195999999999998</c:v>
                </c:pt>
                <c:pt idx="1192">
                  <c:v>46.639000000000003</c:v>
                </c:pt>
                <c:pt idx="1193">
                  <c:v>47.381</c:v>
                </c:pt>
                <c:pt idx="1194">
                  <c:v>49.195999999999998</c:v>
                </c:pt>
                <c:pt idx="1195">
                  <c:v>48.953000000000003</c:v>
                </c:pt>
                <c:pt idx="1196">
                  <c:v>50.487000000000002</c:v>
                </c:pt>
                <c:pt idx="1197">
                  <c:v>49.655999999999999</c:v>
                </c:pt>
                <c:pt idx="1198">
                  <c:v>48.634</c:v>
                </c:pt>
                <c:pt idx="1199">
                  <c:v>47.405000000000001</c:v>
                </c:pt>
              </c:numCache>
            </c:numRef>
          </c:yVal>
        </c:ser>
        <c:ser>
          <c:idx val="2"/>
          <c:order val="2"/>
          <c:tx>
            <c:strRef>
              <c:f>Sheet1!$Q$1</c:f>
              <c:strCache>
                <c:ptCount val="1"/>
                <c:pt idx="0">
                  <c:v>WT CA  289_A vs WT CA 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30.966999999999999</c:v>
                </c:pt>
                <c:pt idx="601">
                  <c:v>30.231000000000002</c:v>
                </c:pt>
                <c:pt idx="602">
                  <c:v>30.837</c:v>
                </c:pt>
                <c:pt idx="603">
                  <c:v>31.829000000000001</c:v>
                </c:pt>
                <c:pt idx="604">
                  <c:v>31.638000000000002</c:v>
                </c:pt>
                <c:pt idx="605">
                  <c:v>31.084</c:v>
                </c:pt>
                <c:pt idx="606">
                  <c:v>31.111000000000001</c:v>
                </c:pt>
                <c:pt idx="607">
                  <c:v>30.510999999999999</c:v>
                </c:pt>
                <c:pt idx="608">
                  <c:v>30.887</c:v>
                </c:pt>
                <c:pt idx="609">
                  <c:v>30.995000000000001</c:v>
                </c:pt>
                <c:pt idx="610">
                  <c:v>30.983000000000001</c:v>
                </c:pt>
                <c:pt idx="611">
                  <c:v>31.541</c:v>
                </c:pt>
                <c:pt idx="612">
                  <c:v>32.072000000000003</c:v>
                </c:pt>
                <c:pt idx="613">
                  <c:v>31.606000000000002</c:v>
                </c:pt>
                <c:pt idx="614">
                  <c:v>30.463999999999999</c:v>
                </c:pt>
                <c:pt idx="615">
                  <c:v>31.437000000000001</c:v>
                </c:pt>
                <c:pt idx="616">
                  <c:v>31.6</c:v>
                </c:pt>
                <c:pt idx="617">
                  <c:v>31.562999999999999</c:v>
                </c:pt>
                <c:pt idx="618">
                  <c:v>32.634999999999998</c:v>
                </c:pt>
                <c:pt idx="619">
                  <c:v>31.326000000000001</c:v>
                </c:pt>
                <c:pt idx="620">
                  <c:v>31.942</c:v>
                </c:pt>
                <c:pt idx="621">
                  <c:v>31.768000000000001</c:v>
                </c:pt>
                <c:pt idx="622">
                  <c:v>32.145000000000003</c:v>
                </c:pt>
                <c:pt idx="623">
                  <c:v>32.506</c:v>
                </c:pt>
                <c:pt idx="624">
                  <c:v>30.998000000000001</c:v>
                </c:pt>
                <c:pt idx="625">
                  <c:v>32.752000000000002</c:v>
                </c:pt>
                <c:pt idx="626">
                  <c:v>31.209</c:v>
                </c:pt>
                <c:pt idx="627">
                  <c:v>32.366999999999997</c:v>
                </c:pt>
                <c:pt idx="628">
                  <c:v>31.643999999999998</c:v>
                </c:pt>
                <c:pt idx="629">
                  <c:v>31.885999999999999</c:v>
                </c:pt>
                <c:pt idx="630">
                  <c:v>30.670999999999999</c:v>
                </c:pt>
                <c:pt idx="631">
                  <c:v>30.021000000000001</c:v>
                </c:pt>
                <c:pt idx="632">
                  <c:v>30.483000000000001</c:v>
                </c:pt>
                <c:pt idx="633">
                  <c:v>29.719000000000001</c:v>
                </c:pt>
                <c:pt idx="634">
                  <c:v>29.927</c:v>
                </c:pt>
                <c:pt idx="635">
                  <c:v>30.288</c:v>
                </c:pt>
                <c:pt idx="636">
                  <c:v>29.501999999999999</c:v>
                </c:pt>
                <c:pt idx="637">
                  <c:v>30.806999999999999</c:v>
                </c:pt>
                <c:pt idx="638">
                  <c:v>30.443000000000001</c:v>
                </c:pt>
                <c:pt idx="639">
                  <c:v>30.687999999999999</c:v>
                </c:pt>
                <c:pt idx="640">
                  <c:v>30.266999999999999</c:v>
                </c:pt>
                <c:pt idx="641">
                  <c:v>29.44</c:v>
                </c:pt>
                <c:pt idx="642">
                  <c:v>29.937000000000001</c:v>
                </c:pt>
                <c:pt idx="643">
                  <c:v>31.356000000000002</c:v>
                </c:pt>
                <c:pt idx="644">
                  <c:v>30.279</c:v>
                </c:pt>
                <c:pt idx="645">
                  <c:v>30.957999999999998</c:v>
                </c:pt>
                <c:pt idx="646">
                  <c:v>31.071999999999999</c:v>
                </c:pt>
                <c:pt idx="647">
                  <c:v>31.678000000000001</c:v>
                </c:pt>
                <c:pt idx="648">
                  <c:v>30.745000000000001</c:v>
                </c:pt>
                <c:pt idx="649">
                  <c:v>31.643999999999998</c:v>
                </c:pt>
                <c:pt idx="650">
                  <c:v>30.594999999999999</c:v>
                </c:pt>
                <c:pt idx="651">
                  <c:v>30.77</c:v>
                </c:pt>
                <c:pt idx="652">
                  <c:v>30.559000000000001</c:v>
                </c:pt>
                <c:pt idx="653">
                  <c:v>29.038</c:v>
                </c:pt>
                <c:pt idx="654">
                  <c:v>30.314</c:v>
                </c:pt>
                <c:pt idx="655">
                  <c:v>32.753</c:v>
                </c:pt>
                <c:pt idx="656">
                  <c:v>32.030999999999999</c:v>
                </c:pt>
                <c:pt idx="657">
                  <c:v>29.155000000000001</c:v>
                </c:pt>
                <c:pt idx="658">
                  <c:v>30.22</c:v>
                </c:pt>
                <c:pt idx="659">
                  <c:v>28.937000000000001</c:v>
                </c:pt>
                <c:pt idx="660">
                  <c:v>28.814</c:v>
                </c:pt>
                <c:pt idx="661">
                  <c:v>31.651</c:v>
                </c:pt>
                <c:pt idx="662">
                  <c:v>31.227</c:v>
                </c:pt>
                <c:pt idx="663">
                  <c:v>30.248000000000001</c:v>
                </c:pt>
                <c:pt idx="664">
                  <c:v>30.111000000000001</c:v>
                </c:pt>
                <c:pt idx="665">
                  <c:v>29.628</c:v>
                </c:pt>
                <c:pt idx="666">
                  <c:v>29.908999999999999</c:v>
                </c:pt>
                <c:pt idx="667">
                  <c:v>29.414000000000001</c:v>
                </c:pt>
                <c:pt idx="668">
                  <c:v>29.962</c:v>
                </c:pt>
                <c:pt idx="669">
                  <c:v>30.094999999999999</c:v>
                </c:pt>
                <c:pt idx="670">
                  <c:v>29.853999999999999</c:v>
                </c:pt>
                <c:pt idx="671">
                  <c:v>31.006</c:v>
                </c:pt>
                <c:pt idx="672">
                  <c:v>30.407</c:v>
                </c:pt>
                <c:pt idx="673">
                  <c:v>31.010999999999999</c:v>
                </c:pt>
                <c:pt idx="674">
                  <c:v>31.262</c:v>
                </c:pt>
                <c:pt idx="675">
                  <c:v>32.253999999999998</c:v>
                </c:pt>
                <c:pt idx="676">
                  <c:v>29.928000000000001</c:v>
                </c:pt>
                <c:pt idx="677">
                  <c:v>30.151</c:v>
                </c:pt>
                <c:pt idx="678">
                  <c:v>31.704000000000001</c:v>
                </c:pt>
                <c:pt idx="679">
                  <c:v>30.638000000000002</c:v>
                </c:pt>
                <c:pt idx="680">
                  <c:v>30.164999999999999</c:v>
                </c:pt>
                <c:pt idx="681">
                  <c:v>31.82</c:v>
                </c:pt>
                <c:pt idx="682">
                  <c:v>31.094999999999999</c:v>
                </c:pt>
                <c:pt idx="683">
                  <c:v>31.355</c:v>
                </c:pt>
                <c:pt idx="684">
                  <c:v>31.166</c:v>
                </c:pt>
                <c:pt idx="685">
                  <c:v>31.484000000000002</c:v>
                </c:pt>
                <c:pt idx="686">
                  <c:v>31.26</c:v>
                </c:pt>
                <c:pt idx="687">
                  <c:v>31.667999999999999</c:v>
                </c:pt>
                <c:pt idx="688">
                  <c:v>30.777000000000001</c:v>
                </c:pt>
                <c:pt idx="689">
                  <c:v>30.835999999999999</c:v>
                </c:pt>
                <c:pt idx="690">
                  <c:v>31.146999999999998</c:v>
                </c:pt>
                <c:pt idx="691">
                  <c:v>31.712</c:v>
                </c:pt>
                <c:pt idx="692">
                  <c:v>31.381</c:v>
                </c:pt>
                <c:pt idx="693">
                  <c:v>32.03</c:v>
                </c:pt>
                <c:pt idx="694">
                  <c:v>30.47</c:v>
                </c:pt>
                <c:pt idx="695">
                  <c:v>30.760999999999999</c:v>
                </c:pt>
                <c:pt idx="696">
                  <c:v>30.84</c:v>
                </c:pt>
                <c:pt idx="697">
                  <c:v>31.553999999999998</c:v>
                </c:pt>
                <c:pt idx="698">
                  <c:v>30.274000000000001</c:v>
                </c:pt>
                <c:pt idx="699">
                  <c:v>30.864000000000001</c:v>
                </c:pt>
                <c:pt idx="700">
                  <c:v>30</c:v>
                </c:pt>
                <c:pt idx="701">
                  <c:v>30.888000000000002</c:v>
                </c:pt>
                <c:pt idx="702">
                  <c:v>30.492999999999999</c:v>
                </c:pt>
                <c:pt idx="703">
                  <c:v>29.558</c:v>
                </c:pt>
                <c:pt idx="704">
                  <c:v>29.966999999999999</c:v>
                </c:pt>
                <c:pt idx="705">
                  <c:v>30.652000000000001</c:v>
                </c:pt>
                <c:pt idx="706">
                  <c:v>31.347999999999999</c:v>
                </c:pt>
                <c:pt idx="707">
                  <c:v>31.309000000000001</c:v>
                </c:pt>
                <c:pt idx="708">
                  <c:v>31.568999999999999</c:v>
                </c:pt>
                <c:pt idx="709">
                  <c:v>30.814</c:v>
                </c:pt>
                <c:pt idx="710">
                  <c:v>29.952999999999999</c:v>
                </c:pt>
                <c:pt idx="711">
                  <c:v>29.148</c:v>
                </c:pt>
                <c:pt idx="712">
                  <c:v>30.702000000000002</c:v>
                </c:pt>
                <c:pt idx="713">
                  <c:v>30.370999999999999</c:v>
                </c:pt>
                <c:pt idx="714">
                  <c:v>29.454999999999998</c:v>
                </c:pt>
                <c:pt idx="715">
                  <c:v>31.295000000000002</c:v>
                </c:pt>
                <c:pt idx="716">
                  <c:v>31.177</c:v>
                </c:pt>
                <c:pt idx="717">
                  <c:v>30.483000000000001</c:v>
                </c:pt>
                <c:pt idx="718">
                  <c:v>29.809000000000001</c:v>
                </c:pt>
                <c:pt idx="719">
                  <c:v>30.939</c:v>
                </c:pt>
                <c:pt idx="720">
                  <c:v>31.087</c:v>
                </c:pt>
                <c:pt idx="721">
                  <c:v>29.152000000000001</c:v>
                </c:pt>
                <c:pt idx="722">
                  <c:v>30.654</c:v>
                </c:pt>
                <c:pt idx="723">
                  <c:v>29.556999999999999</c:v>
                </c:pt>
                <c:pt idx="724">
                  <c:v>29.472999999999999</c:v>
                </c:pt>
                <c:pt idx="725">
                  <c:v>30.297000000000001</c:v>
                </c:pt>
                <c:pt idx="726">
                  <c:v>30.077999999999999</c:v>
                </c:pt>
                <c:pt idx="727">
                  <c:v>29.638000000000002</c:v>
                </c:pt>
                <c:pt idx="728">
                  <c:v>29.54</c:v>
                </c:pt>
                <c:pt idx="729">
                  <c:v>31.347999999999999</c:v>
                </c:pt>
                <c:pt idx="730">
                  <c:v>30.321999999999999</c:v>
                </c:pt>
                <c:pt idx="731">
                  <c:v>29.873000000000001</c:v>
                </c:pt>
                <c:pt idx="732">
                  <c:v>30.792000000000002</c:v>
                </c:pt>
                <c:pt idx="733">
                  <c:v>31.338999999999999</c:v>
                </c:pt>
                <c:pt idx="734">
                  <c:v>30.779</c:v>
                </c:pt>
                <c:pt idx="735">
                  <c:v>29.736000000000001</c:v>
                </c:pt>
                <c:pt idx="736">
                  <c:v>31.297999999999998</c:v>
                </c:pt>
                <c:pt idx="737">
                  <c:v>30.792000000000002</c:v>
                </c:pt>
                <c:pt idx="738">
                  <c:v>30.175000000000001</c:v>
                </c:pt>
                <c:pt idx="739">
                  <c:v>29.776</c:v>
                </c:pt>
                <c:pt idx="740">
                  <c:v>29.298999999999999</c:v>
                </c:pt>
                <c:pt idx="741">
                  <c:v>31.329000000000001</c:v>
                </c:pt>
                <c:pt idx="742">
                  <c:v>31.184999999999999</c:v>
                </c:pt>
                <c:pt idx="743">
                  <c:v>30.422000000000001</c:v>
                </c:pt>
                <c:pt idx="744">
                  <c:v>31.718</c:v>
                </c:pt>
                <c:pt idx="745">
                  <c:v>31.634</c:v>
                </c:pt>
                <c:pt idx="746">
                  <c:v>31.352</c:v>
                </c:pt>
                <c:pt idx="747">
                  <c:v>30.856999999999999</c:v>
                </c:pt>
                <c:pt idx="748">
                  <c:v>31.145</c:v>
                </c:pt>
                <c:pt idx="749">
                  <c:v>31.663</c:v>
                </c:pt>
                <c:pt idx="750">
                  <c:v>31.067</c:v>
                </c:pt>
                <c:pt idx="751">
                  <c:v>30.66</c:v>
                </c:pt>
                <c:pt idx="752">
                  <c:v>30.71</c:v>
                </c:pt>
                <c:pt idx="753">
                  <c:v>30.292999999999999</c:v>
                </c:pt>
                <c:pt idx="754">
                  <c:v>30.542000000000002</c:v>
                </c:pt>
                <c:pt idx="755">
                  <c:v>30.54</c:v>
                </c:pt>
                <c:pt idx="756">
                  <c:v>30.83</c:v>
                </c:pt>
                <c:pt idx="757">
                  <c:v>31.085999999999999</c:v>
                </c:pt>
                <c:pt idx="758">
                  <c:v>30.518999999999998</c:v>
                </c:pt>
                <c:pt idx="759">
                  <c:v>31.818000000000001</c:v>
                </c:pt>
                <c:pt idx="760">
                  <c:v>32.145000000000003</c:v>
                </c:pt>
                <c:pt idx="761">
                  <c:v>32.82</c:v>
                </c:pt>
                <c:pt idx="762">
                  <c:v>31.670999999999999</c:v>
                </c:pt>
                <c:pt idx="763">
                  <c:v>31.893999999999998</c:v>
                </c:pt>
                <c:pt idx="764">
                  <c:v>31.404</c:v>
                </c:pt>
                <c:pt idx="765">
                  <c:v>31.395</c:v>
                </c:pt>
                <c:pt idx="766">
                  <c:v>30.902999999999999</c:v>
                </c:pt>
                <c:pt idx="767">
                  <c:v>31.047999999999998</c:v>
                </c:pt>
                <c:pt idx="768">
                  <c:v>31.849</c:v>
                </c:pt>
                <c:pt idx="769">
                  <c:v>31.629000000000001</c:v>
                </c:pt>
                <c:pt idx="770">
                  <c:v>30.489000000000001</c:v>
                </c:pt>
                <c:pt idx="771">
                  <c:v>31.468</c:v>
                </c:pt>
                <c:pt idx="772">
                  <c:v>30.992000000000001</c:v>
                </c:pt>
                <c:pt idx="773">
                  <c:v>31.379000000000001</c:v>
                </c:pt>
                <c:pt idx="774">
                  <c:v>31.591999999999999</c:v>
                </c:pt>
                <c:pt idx="775">
                  <c:v>31.579000000000001</c:v>
                </c:pt>
                <c:pt idx="776">
                  <c:v>32.895000000000003</c:v>
                </c:pt>
                <c:pt idx="777">
                  <c:v>33.173999999999999</c:v>
                </c:pt>
                <c:pt idx="778">
                  <c:v>31.625</c:v>
                </c:pt>
                <c:pt idx="779">
                  <c:v>32.369999999999997</c:v>
                </c:pt>
                <c:pt idx="780">
                  <c:v>32.732999999999997</c:v>
                </c:pt>
                <c:pt idx="781">
                  <c:v>32.69</c:v>
                </c:pt>
                <c:pt idx="782">
                  <c:v>32.183999999999997</c:v>
                </c:pt>
                <c:pt idx="783">
                  <c:v>31.827999999999999</c:v>
                </c:pt>
                <c:pt idx="784">
                  <c:v>32.04</c:v>
                </c:pt>
                <c:pt idx="785">
                  <c:v>31.704000000000001</c:v>
                </c:pt>
                <c:pt idx="786">
                  <c:v>31.78</c:v>
                </c:pt>
                <c:pt idx="787">
                  <c:v>30.404</c:v>
                </c:pt>
                <c:pt idx="788">
                  <c:v>31.449000000000002</c:v>
                </c:pt>
                <c:pt idx="789">
                  <c:v>31.05</c:v>
                </c:pt>
                <c:pt idx="790">
                  <c:v>31.983000000000001</c:v>
                </c:pt>
                <c:pt idx="791">
                  <c:v>32.064999999999998</c:v>
                </c:pt>
                <c:pt idx="792">
                  <c:v>30.622</c:v>
                </c:pt>
                <c:pt idx="793">
                  <c:v>31.417000000000002</c:v>
                </c:pt>
                <c:pt idx="794">
                  <c:v>31.108000000000001</c:v>
                </c:pt>
                <c:pt idx="795">
                  <c:v>31.382000000000001</c:v>
                </c:pt>
                <c:pt idx="796">
                  <c:v>30.393000000000001</c:v>
                </c:pt>
                <c:pt idx="797">
                  <c:v>31.093</c:v>
                </c:pt>
                <c:pt idx="798">
                  <c:v>30.367999999999999</c:v>
                </c:pt>
                <c:pt idx="799">
                  <c:v>32.302999999999997</c:v>
                </c:pt>
                <c:pt idx="800">
                  <c:v>30.1</c:v>
                </c:pt>
                <c:pt idx="801">
                  <c:v>30.611000000000001</c:v>
                </c:pt>
                <c:pt idx="802">
                  <c:v>29.103999999999999</c:v>
                </c:pt>
                <c:pt idx="803">
                  <c:v>29.745000000000001</c:v>
                </c:pt>
                <c:pt idx="804">
                  <c:v>30.524000000000001</c:v>
                </c:pt>
                <c:pt idx="805">
                  <c:v>29.125</c:v>
                </c:pt>
                <c:pt idx="806">
                  <c:v>29.431000000000001</c:v>
                </c:pt>
                <c:pt idx="807">
                  <c:v>29.844000000000001</c:v>
                </c:pt>
                <c:pt idx="808">
                  <c:v>29.805</c:v>
                </c:pt>
                <c:pt idx="809">
                  <c:v>30.52</c:v>
                </c:pt>
                <c:pt idx="810">
                  <c:v>31.305</c:v>
                </c:pt>
                <c:pt idx="811">
                  <c:v>31.116</c:v>
                </c:pt>
                <c:pt idx="812">
                  <c:v>30.911999999999999</c:v>
                </c:pt>
                <c:pt idx="813">
                  <c:v>31.782</c:v>
                </c:pt>
                <c:pt idx="814">
                  <c:v>31.448</c:v>
                </c:pt>
                <c:pt idx="815">
                  <c:v>32.021000000000001</c:v>
                </c:pt>
                <c:pt idx="816">
                  <c:v>31.527000000000001</c:v>
                </c:pt>
                <c:pt idx="817">
                  <c:v>31.004999999999999</c:v>
                </c:pt>
                <c:pt idx="818">
                  <c:v>30.448</c:v>
                </c:pt>
                <c:pt idx="819">
                  <c:v>31.375</c:v>
                </c:pt>
                <c:pt idx="820">
                  <c:v>31.962</c:v>
                </c:pt>
                <c:pt idx="821">
                  <c:v>32.036000000000001</c:v>
                </c:pt>
                <c:pt idx="822">
                  <c:v>32.959000000000003</c:v>
                </c:pt>
                <c:pt idx="823">
                  <c:v>30.846</c:v>
                </c:pt>
                <c:pt idx="824">
                  <c:v>31.587</c:v>
                </c:pt>
                <c:pt idx="825">
                  <c:v>31.314</c:v>
                </c:pt>
                <c:pt idx="826">
                  <c:v>31.204999999999998</c:v>
                </c:pt>
                <c:pt idx="827">
                  <c:v>32.244</c:v>
                </c:pt>
                <c:pt idx="828">
                  <c:v>32.32</c:v>
                </c:pt>
                <c:pt idx="829">
                  <c:v>31.276</c:v>
                </c:pt>
                <c:pt idx="830">
                  <c:v>31.053999999999998</c:v>
                </c:pt>
                <c:pt idx="831">
                  <c:v>30.875</c:v>
                </c:pt>
                <c:pt idx="832">
                  <c:v>31.227</c:v>
                </c:pt>
                <c:pt idx="833">
                  <c:v>30.431999999999999</c:v>
                </c:pt>
                <c:pt idx="834">
                  <c:v>31.071000000000002</c:v>
                </c:pt>
                <c:pt idx="835">
                  <c:v>31.626000000000001</c:v>
                </c:pt>
                <c:pt idx="836">
                  <c:v>31.155000000000001</c:v>
                </c:pt>
                <c:pt idx="837">
                  <c:v>32.844000000000001</c:v>
                </c:pt>
                <c:pt idx="838">
                  <c:v>31.792999999999999</c:v>
                </c:pt>
                <c:pt idx="839">
                  <c:v>31.552</c:v>
                </c:pt>
                <c:pt idx="840">
                  <c:v>30.689</c:v>
                </c:pt>
                <c:pt idx="841">
                  <c:v>29.94</c:v>
                </c:pt>
                <c:pt idx="842">
                  <c:v>30.606000000000002</c:v>
                </c:pt>
                <c:pt idx="843">
                  <c:v>31.434999999999999</c:v>
                </c:pt>
                <c:pt idx="844">
                  <c:v>31.329000000000001</c:v>
                </c:pt>
                <c:pt idx="845">
                  <c:v>31.844999999999999</c:v>
                </c:pt>
                <c:pt idx="846">
                  <c:v>31.59</c:v>
                </c:pt>
                <c:pt idx="847">
                  <c:v>31.373000000000001</c:v>
                </c:pt>
                <c:pt idx="848">
                  <c:v>30.606000000000002</c:v>
                </c:pt>
                <c:pt idx="849">
                  <c:v>31.212</c:v>
                </c:pt>
                <c:pt idx="850">
                  <c:v>33.470999999999997</c:v>
                </c:pt>
                <c:pt idx="851">
                  <c:v>31.157</c:v>
                </c:pt>
                <c:pt idx="852">
                  <c:v>31.995000000000001</c:v>
                </c:pt>
                <c:pt idx="853">
                  <c:v>31.951000000000001</c:v>
                </c:pt>
                <c:pt idx="854">
                  <c:v>32.805</c:v>
                </c:pt>
                <c:pt idx="855">
                  <c:v>32.734000000000002</c:v>
                </c:pt>
                <c:pt idx="856">
                  <c:v>33.328000000000003</c:v>
                </c:pt>
                <c:pt idx="857">
                  <c:v>32.622999999999998</c:v>
                </c:pt>
                <c:pt idx="858">
                  <c:v>32.642000000000003</c:v>
                </c:pt>
                <c:pt idx="859">
                  <c:v>31.588999999999999</c:v>
                </c:pt>
                <c:pt idx="860">
                  <c:v>32.19</c:v>
                </c:pt>
                <c:pt idx="861">
                  <c:v>32.106000000000002</c:v>
                </c:pt>
                <c:pt idx="862">
                  <c:v>32.305999999999997</c:v>
                </c:pt>
                <c:pt idx="863">
                  <c:v>31.891999999999999</c:v>
                </c:pt>
                <c:pt idx="864">
                  <c:v>32.988</c:v>
                </c:pt>
                <c:pt idx="865">
                  <c:v>31.925999999999998</c:v>
                </c:pt>
                <c:pt idx="866">
                  <c:v>32.542000000000002</c:v>
                </c:pt>
                <c:pt idx="867">
                  <c:v>32.555999999999997</c:v>
                </c:pt>
                <c:pt idx="868">
                  <c:v>32.838999999999999</c:v>
                </c:pt>
                <c:pt idx="869">
                  <c:v>31.794</c:v>
                </c:pt>
                <c:pt idx="870">
                  <c:v>32.225000000000001</c:v>
                </c:pt>
                <c:pt idx="871">
                  <c:v>31.879000000000001</c:v>
                </c:pt>
                <c:pt idx="872">
                  <c:v>31.663</c:v>
                </c:pt>
                <c:pt idx="873">
                  <c:v>31.766999999999999</c:v>
                </c:pt>
                <c:pt idx="874">
                  <c:v>31.216999999999999</c:v>
                </c:pt>
                <c:pt idx="875">
                  <c:v>32.5</c:v>
                </c:pt>
                <c:pt idx="876">
                  <c:v>31.516999999999999</c:v>
                </c:pt>
                <c:pt idx="877">
                  <c:v>31.992000000000001</c:v>
                </c:pt>
                <c:pt idx="878">
                  <c:v>33.042999999999999</c:v>
                </c:pt>
                <c:pt idx="879">
                  <c:v>32.154000000000003</c:v>
                </c:pt>
                <c:pt idx="880">
                  <c:v>33.518000000000001</c:v>
                </c:pt>
                <c:pt idx="881">
                  <c:v>32.015000000000001</c:v>
                </c:pt>
                <c:pt idx="882">
                  <c:v>32.073</c:v>
                </c:pt>
                <c:pt idx="883">
                  <c:v>32.451999999999998</c:v>
                </c:pt>
                <c:pt idx="884">
                  <c:v>31.934000000000001</c:v>
                </c:pt>
                <c:pt idx="885">
                  <c:v>32.887</c:v>
                </c:pt>
                <c:pt idx="886">
                  <c:v>31.702999999999999</c:v>
                </c:pt>
                <c:pt idx="887">
                  <c:v>32.229999999999997</c:v>
                </c:pt>
                <c:pt idx="888">
                  <c:v>32.451000000000001</c:v>
                </c:pt>
                <c:pt idx="889">
                  <c:v>31.966999999999999</c:v>
                </c:pt>
                <c:pt idx="890">
                  <c:v>32.152000000000001</c:v>
                </c:pt>
                <c:pt idx="891">
                  <c:v>32.619999999999997</c:v>
                </c:pt>
                <c:pt idx="892">
                  <c:v>30.943999999999999</c:v>
                </c:pt>
                <c:pt idx="893">
                  <c:v>31.331</c:v>
                </c:pt>
                <c:pt idx="894">
                  <c:v>31.905999999999999</c:v>
                </c:pt>
                <c:pt idx="895">
                  <c:v>32.067</c:v>
                </c:pt>
                <c:pt idx="896">
                  <c:v>31.239000000000001</c:v>
                </c:pt>
                <c:pt idx="897">
                  <c:v>31.797000000000001</c:v>
                </c:pt>
                <c:pt idx="898">
                  <c:v>31.427</c:v>
                </c:pt>
                <c:pt idx="899">
                  <c:v>31.585999999999999</c:v>
                </c:pt>
                <c:pt idx="900">
                  <c:v>32.21</c:v>
                </c:pt>
                <c:pt idx="901">
                  <c:v>32.993000000000002</c:v>
                </c:pt>
                <c:pt idx="902">
                  <c:v>34.281999999999996</c:v>
                </c:pt>
                <c:pt idx="903">
                  <c:v>32.787999999999997</c:v>
                </c:pt>
                <c:pt idx="904">
                  <c:v>32.146999999999998</c:v>
                </c:pt>
                <c:pt idx="905">
                  <c:v>32.634999999999998</c:v>
                </c:pt>
                <c:pt idx="906">
                  <c:v>31.873999999999999</c:v>
                </c:pt>
                <c:pt idx="907">
                  <c:v>32.354999999999997</c:v>
                </c:pt>
                <c:pt idx="908">
                  <c:v>30.492999999999999</c:v>
                </c:pt>
                <c:pt idx="909">
                  <c:v>31.335999999999999</c:v>
                </c:pt>
                <c:pt idx="910">
                  <c:v>31.379000000000001</c:v>
                </c:pt>
                <c:pt idx="911">
                  <c:v>31.806000000000001</c:v>
                </c:pt>
                <c:pt idx="912">
                  <c:v>30.867999999999999</c:v>
                </c:pt>
                <c:pt idx="913">
                  <c:v>31.672999999999998</c:v>
                </c:pt>
                <c:pt idx="914">
                  <c:v>30.585000000000001</c:v>
                </c:pt>
                <c:pt idx="915">
                  <c:v>31.757000000000001</c:v>
                </c:pt>
                <c:pt idx="916">
                  <c:v>30.757999999999999</c:v>
                </c:pt>
                <c:pt idx="917">
                  <c:v>30.896000000000001</c:v>
                </c:pt>
                <c:pt idx="918">
                  <c:v>31.289000000000001</c:v>
                </c:pt>
                <c:pt idx="919">
                  <c:v>30.468</c:v>
                </c:pt>
                <c:pt idx="920">
                  <c:v>31.198</c:v>
                </c:pt>
                <c:pt idx="921">
                  <c:v>31.957000000000001</c:v>
                </c:pt>
                <c:pt idx="922">
                  <c:v>31.905999999999999</c:v>
                </c:pt>
                <c:pt idx="923">
                  <c:v>32.237000000000002</c:v>
                </c:pt>
                <c:pt idx="924">
                  <c:v>32.554000000000002</c:v>
                </c:pt>
                <c:pt idx="925">
                  <c:v>32.58</c:v>
                </c:pt>
                <c:pt idx="926">
                  <c:v>31.814</c:v>
                </c:pt>
                <c:pt idx="927">
                  <c:v>30.98</c:v>
                </c:pt>
                <c:pt idx="928">
                  <c:v>31.367000000000001</c:v>
                </c:pt>
                <c:pt idx="929">
                  <c:v>30.687000000000001</c:v>
                </c:pt>
                <c:pt idx="930">
                  <c:v>30.556000000000001</c:v>
                </c:pt>
                <c:pt idx="931">
                  <c:v>31.57</c:v>
                </c:pt>
                <c:pt idx="932">
                  <c:v>31.966000000000001</c:v>
                </c:pt>
                <c:pt idx="933">
                  <c:v>31.882000000000001</c:v>
                </c:pt>
                <c:pt idx="934">
                  <c:v>32.06</c:v>
                </c:pt>
                <c:pt idx="935">
                  <c:v>31.853999999999999</c:v>
                </c:pt>
                <c:pt idx="936">
                  <c:v>31.497</c:v>
                </c:pt>
                <c:pt idx="937">
                  <c:v>31.422999999999998</c:v>
                </c:pt>
                <c:pt idx="938">
                  <c:v>30.609000000000002</c:v>
                </c:pt>
                <c:pt idx="939">
                  <c:v>31.265000000000001</c:v>
                </c:pt>
                <c:pt idx="940">
                  <c:v>31.548999999999999</c:v>
                </c:pt>
                <c:pt idx="941">
                  <c:v>31.353999999999999</c:v>
                </c:pt>
                <c:pt idx="942">
                  <c:v>32.305999999999997</c:v>
                </c:pt>
                <c:pt idx="943">
                  <c:v>31.556999999999999</c:v>
                </c:pt>
                <c:pt idx="944">
                  <c:v>31.059000000000001</c:v>
                </c:pt>
                <c:pt idx="945">
                  <c:v>31.417000000000002</c:v>
                </c:pt>
                <c:pt idx="946">
                  <c:v>30.297999999999998</c:v>
                </c:pt>
                <c:pt idx="947">
                  <c:v>31.312999999999999</c:v>
                </c:pt>
                <c:pt idx="948">
                  <c:v>32.423000000000002</c:v>
                </c:pt>
                <c:pt idx="949">
                  <c:v>31.756</c:v>
                </c:pt>
                <c:pt idx="950">
                  <c:v>31.173999999999999</c:v>
                </c:pt>
                <c:pt idx="951">
                  <c:v>31.206</c:v>
                </c:pt>
                <c:pt idx="952">
                  <c:v>32.167000000000002</c:v>
                </c:pt>
                <c:pt idx="953">
                  <c:v>32.366</c:v>
                </c:pt>
                <c:pt idx="954">
                  <c:v>31.741</c:v>
                </c:pt>
                <c:pt idx="955">
                  <c:v>32.679000000000002</c:v>
                </c:pt>
                <c:pt idx="956">
                  <c:v>32.216999999999999</c:v>
                </c:pt>
                <c:pt idx="957">
                  <c:v>31.271999999999998</c:v>
                </c:pt>
                <c:pt idx="958">
                  <c:v>30.239000000000001</c:v>
                </c:pt>
                <c:pt idx="959">
                  <c:v>30.83</c:v>
                </c:pt>
                <c:pt idx="960">
                  <c:v>31.876999999999999</c:v>
                </c:pt>
                <c:pt idx="961">
                  <c:v>31.050999999999998</c:v>
                </c:pt>
                <c:pt idx="962">
                  <c:v>30.684000000000001</c:v>
                </c:pt>
                <c:pt idx="963">
                  <c:v>30.405999999999999</c:v>
                </c:pt>
                <c:pt idx="964">
                  <c:v>31.54</c:v>
                </c:pt>
                <c:pt idx="965">
                  <c:v>31.512</c:v>
                </c:pt>
                <c:pt idx="966">
                  <c:v>30.001999999999999</c:v>
                </c:pt>
                <c:pt idx="967">
                  <c:v>31.8</c:v>
                </c:pt>
                <c:pt idx="968">
                  <c:v>31.17</c:v>
                </c:pt>
                <c:pt idx="969">
                  <c:v>31.847000000000001</c:v>
                </c:pt>
                <c:pt idx="970">
                  <c:v>30.834</c:v>
                </c:pt>
                <c:pt idx="971">
                  <c:v>31.260999999999999</c:v>
                </c:pt>
                <c:pt idx="972">
                  <c:v>31.35</c:v>
                </c:pt>
                <c:pt idx="973">
                  <c:v>33.241999999999997</c:v>
                </c:pt>
                <c:pt idx="974">
                  <c:v>33.048000000000002</c:v>
                </c:pt>
                <c:pt idx="975">
                  <c:v>30.89</c:v>
                </c:pt>
                <c:pt idx="976">
                  <c:v>32.052999999999997</c:v>
                </c:pt>
                <c:pt idx="977">
                  <c:v>31.747</c:v>
                </c:pt>
                <c:pt idx="978">
                  <c:v>30.74</c:v>
                </c:pt>
                <c:pt idx="979">
                  <c:v>30.84</c:v>
                </c:pt>
                <c:pt idx="980">
                  <c:v>30.599</c:v>
                </c:pt>
                <c:pt idx="981">
                  <c:v>30.087</c:v>
                </c:pt>
                <c:pt idx="982">
                  <c:v>31.059000000000001</c:v>
                </c:pt>
                <c:pt idx="983">
                  <c:v>30.785</c:v>
                </c:pt>
                <c:pt idx="984">
                  <c:v>30.821000000000002</c:v>
                </c:pt>
                <c:pt idx="985">
                  <c:v>31.507000000000001</c:v>
                </c:pt>
                <c:pt idx="986">
                  <c:v>32.042000000000002</c:v>
                </c:pt>
                <c:pt idx="987">
                  <c:v>31.033000000000001</c:v>
                </c:pt>
                <c:pt idx="988">
                  <c:v>30.718</c:v>
                </c:pt>
                <c:pt idx="989">
                  <c:v>32.116999999999997</c:v>
                </c:pt>
                <c:pt idx="990">
                  <c:v>30.536000000000001</c:v>
                </c:pt>
                <c:pt idx="991">
                  <c:v>30.8</c:v>
                </c:pt>
                <c:pt idx="992">
                  <c:v>31.234999999999999</c:v>
                </c:pt>
                <c:pt idx="993">
                  <c:v>31.419</c:v>
                </c:pt>
                <c:pt idx="994">
                  <c:v>30.72</c:v>
                </c:pt>
                <c:pt idx="995">
                  <c:v>32.140999999999998</c:v>
                </c:pt>
                <c:pt idx="996">
                  <c:v>31.21</c:v>
                </c:pt>
                <c:pt idx="997">
                  <c:v>30.626000000000001</c:v>
                </c:pt>
                <c:pt idx="998">
                  <c:v>31.395</c:v>
                </c:pt>
                <c:pt idx="999">
                  <c:v>31.69</c:v>
                </c:pt>
                <c:pt idx="1000">
                  <c:v>30.902000000000001</c:v>
                </c:pt>
                <c:pt idx="1001">
                  <c:v>31.518999999999998</c:v>
                </c:pt>
                <c:pt idx="1002">
                  <c:v>30.974</c:v>
                </c:pt>
                <c:pt idx="1003">
                  <c:v>30.164000000000001</c:v>
                </c:pt>
                <c:pt idx="1004">
                  <c:v>30.66</c:v>
                </c:pt>
                <c:pt idx="1005">
                  <c:v>30.85</c:v>
                </c:pt>
                <c:pt idx="1006">
                  <c:v>31.126000000000001</c:v>
                </c:pt>
                <c:pt idx="1007">
                  <c:v>30.815000000000001</c:v>
                </c:pt>
                <c:pt idx="1008">
                  <c:v>30.27</c:v>
                </c:pt>
                <c:pt idx="1009">
                  <c:v>32.31</c:v>
                </c:pt>
                <c:pt idx="1010">
                  <c:v>30.61</c:v>
                </c:pt>
                <c:pt idx="1011">
                  <c:v>31.170999999999999</c:v>
                </c:pt>
                <c:pt idx="1012">
                  <c:v>31.427</c:v>
                </c:pt>
                <c:pt idx="1013">
                  <c:v>30.283000000000001</c:v>
                </c:pt>
                <c:pt idx="1014">
                  <c:v>31.149000000000001</c:v>
                </c:pt>
                <c:pt idx="1015">
                  <c:v>30.736999999999998</c:v>
                </c:pt>
                <c:pt idx="1016">
                  <c:v>31.187000000000001</c:v>
                </c:pt>
                <c:pt idx="1017">
                  <c:v>31.279</c:v>
                </c:pt>
                <c:pt idx="1018">
                  <c:v>32.156999999999996</c:v>
                </c:pt>
                <c:pt idx="1019">
                  <c:v>30.693000000000001</c:v>
                </c:pt>
                <c:pt idx="1020">
                  <c:v>31.55</c:v>
                </c:pt>
                <c:pt idx="1021">
                  <c:v>31.484999999999999</c:v>
                </c:pt>
                <c:pt idx="1022">
                  <c:v>33.317999999999998</c:v>
                </c:pt>
                <c:pt idx="1023">
                  <c:v>32.073</c:v>
                </c:pt>
                <c:pt idx="1024">
                  <c:v>31.905999999999999</c:v>
                </c:pt>
                <c:pt idx="1025">
                  <c:v>30.867999999999999</c:v>
                </c:pt>
                <c:pt idx="1026">
                  <c:v>31.196000000000002</c:v>
                </c:pt>
                <c:pt idx="1027">
                  <c:v>30.975999999999999</c:v>
                </c:pt>
                <c:pt idx="1028">
                  <c:v>30.335999999999999</c:v>
                </c:pt>
                <c:pt idx="1029">
                  <c:v>29.98</c:v>
                </c:pt>
                <c:pt idx="1030">
                  <c:v>30.475999999999999</c:v>
                </c:pt>
                <c:pt idx="1031">
                  <c:v>31.053000000000001</c:v>
                </c:pt>
                <c:pt idx="1032">
                  <c:v>30.3</c:v>
                </c:pt>
                <c:pt idx="1033">
                  <c:v>30.527000000000001</c:v>
                </c:pt>
                <c:pt idx="1034">
                  <c:v>30.834</c:v>
                </c:pt>
                <c:pt idx="1035">
                  <c:v>30.175000000000001</c:v>
                </c:pt>
                <c:pt idx="1036">
                  <c:v>30.925000000000001</c:v>
                </c:pt>
                <c:pt idx="1037">
                  <c:v>31.068999999999999</c:v>
                </c:pt>
                <c:pt idx="1038">
                  <c:v>30.39</c:v>
                </c:pt>
                <c:pt idx="1039">
                  <c:v>31.843</c:v>
                </c:pt>
                <c:pt idx="1040">
                  <c:v>30.800999999999998</c:v>
                </c:pt>
                <c:pt idx="1041">
                  <c:v>32.048999999999999</c:v>
                </c:pt>
                <c:pt idx="1042">
                  <c:v>31.376999999999999</c:v>
                </c:pt>
                <c:pt idx="1043">
                  <c:v>30.64</c:v>
                </c:pt>
                <c:pt idx="1044">
                  <c:v>29.791</c:v>
                </c:pt>
                <c:pt idx="1045">
                  <c:v>29.137</c:v>
                </c:pt>
                <c:pt idx="1046">
                  <c:v>30.911999999999999</c:v>
                </c:pt>
                <c:pt idx="1047">
                  <c:v>30.129000000000001</c:v>
                </c:pt>
                <c:pt idx="1048">
                  <c:v>31.167999999999999</c:v>
                </c:pt>
                <c:pt idx="1049">
                  <c:v>30.132000000000001</c:v>
                </c:pt>
                <c:pt idx="1050">
                  <c:v>31.137</c:v>
                </c:pt>
                <c:pt idx="1051">
                  <c:v>31.062999999999999</c:v>
                </c:pt>
                <c:pt idx="1052">
                  <c:v>30.646999999999998</c:v>
                </c:pt>
                <c:pt idx="1053">
                  <c:v>31.594999999999999</c:v>
                </c:pt>
                <c:pt idx="1054">
                  <c:v>30.352</c:v>
                </c:pt>
                <c:pt idx="1055">
                  <c:v>30.687000000000001</c:v>
                </c:pt>
                <c:pt idx="1056">
                  <c:v>30.568000000000001</c:v>
                </c:pt>
                <c:pt idx="1057">
                  <c:v>29.978000000000002</c:v>
                </c:pt>
                <c:pt idx="1058">
                  <c:v>30.143999999999998</c:v>
                </c:pt>
                <c:pt idx="1059">
                  <c:v>30.206</c:v>
                </c:pt>
                <c:pt idx="1060">
                  <c:v>30.695</c:v>
                </c:pt>
                <c:pt idx="1061">
                  <c:v>31.193000000000001</c:v>
                </c:pt>
                <c:pt idx="1062">
                  <c:v>32.064</c:v>
                </c:pt>
                <c:pt idx="1063">
                  <c:v>31.826000000000001</c:v>
                </c:pt>
                <c:pt idx="1064">
                  <c:v>32.857999999999997</c:v>
                </c:pt>
                <c:pt idx="1065">
                  <c:v>32.587000000000003</c:v>
                </c:pt>
                <c:pt idx="1066">
                  <c:v>31.579000000000001</c:v>
                </c:pt>
                <c:pt idx="1067">
                  <c:v>31.896000000000001</c:v>
                </c:pt>
                <c:pt idx="1068">
                  <c:v>30.803000000000001</c:v>
                </c:pt>
                <c:pt idx="1069">
                  <c:v>30.858000000000001</c:v>
                </c:pt>
                <c:pt idx="1070">
                  <c:v>31.280999999999999</c:v>
                </c:pt>
                <c:pt idx="1071">
                  <c:v>31.308</c:v>
                </c:pt>
                <c:pt idx="1072">
                  <c:v>31.044</c:v>
                </c:pt>
                <c:pt idx="1073">
                  <c:v>31.626000000000001</c:v>
                </c:pt>
                <c:pt idx="1074">
                  <c:v>32.590000000000003</c:v>
                </c:pt>
                <c:pt idx="1075">
                  <c:v>31.422999999999998</c:v>
                </c:pt>
                <c:pt idx="1076">
                  <c:v>31.338000000000001</c:v>
                </c:pt>
                <c:pt idx="1077">
                  <c:v>31.36</c:v>
                </c:pt>
                <c:pt idx="1078">
                  <c:v>31.003</c:v>
                </c:pt>
                <c:pt idx="1079">
                  <c:v>29.864999999999998</c:v>
                </c:pt>
                <c:pt idx="1080">
                  <c:v>30.786000000000001</c:v>
                </c:pt>
                <c:pt idx="1081">
                  <c:v>31.047000000000001</c:v>
                </c:pt>
                <c:pt idx="1082">
                  <c:v>31.489000000000001</c:v>
                </c:pt>
                <c:pt idx="1083">
                  <c:v>31.661999999999999</c:v>
                </c:pt>
                <c:pt idx="1084">
                  <c:v>31.535</c:v>
                </c:pt>
                <c:pt idx="1085">
                  <c:v>31.692</c:v>
                </c:pt>
                <c:pt idx="1086">
                  <c:v>31.116</c:v>
                </c:pt>
                <c:pt idx="1087">
                  <c:v>30.640999999999998</c:v>
                </c:pt>
                <c:pt idx="1088">
                  <c:v>30.716000000000001</c:v>
                </c:pt>
                <c:pt idx="1089">
                  <c:v>29.614000000000001</c:v>
                </c:pt>
                <c:pt idx="1090">
                  <c:v>31.669</c:v>
                </c:pt>
                <c:pt idx="1091">
                  <c:v>31.053999999999998</c:v>
                </c:pt>
                <c:pt idx="1092">
                  <c:v>30.291</c:v>
                </c:pt>
                <c:pt idx="1093">
                  <c:v>30.785</c:v>
                </c:pt>
                <c:pt idx="1094">
                  <c:v>30.516999999999999</c:v>
                </c:pt>
                <c:pt idx="1095">
                  <c:v>30.672000000000001</c:v>
                </c:pt>
                <c:pt idx="1096">
                  <c:v>30.01</c:v>
                </c:pt>
                <c:pt idx="1097">
                  <c:v>30.738</c:v>
                </c:pt>
                <c:pt idx="1098">
                  <c:v>30.16</c:v>
                </c:pt>
                <c:pt idx="1099">
                  <c:v>29.757999999999999</c:v>
                </c:pt>
                <c:pt idx="1100">
                  <c:v>30.821999999999999</c:v>
                </c:pt>
                <c:pt idx="1101">
                  <c:v>30.963000000000001</c:v>
                </c:pt>
                <c:pt idx="1102">
                  <c:v>30.126999999999999</c:v>
                </c:pt>
                <c:pt idx="1103">
                  <c:v>29.484000000000002</c:v>
                </c:pt>
                <c:pt idx="1104">
                  <c:v>30.279</c:v>
                </c:pt>
                <c:pt idx="1105">
                  <c:v>30.629000000000001</c:v>
                </c:pt>
                <c:pt idx="1106">
                  <c:v>29.773</c:v>
                </c:pt>
                <c:pt idx="1107">
                  <c:v>29.198</c:v>
                </c:pt>
                <c:pt idx="1108">
                  <c:v>29.824999999999999</c:v>
                </c:pt>
                <c:pt idx="1109">
                  <c:v>29.861000000000001</c:v>
                </c:pt>
                <c:pt idx="1110">
                  <c:v>30.437000000000001</c:v>
                </c:pt>
                <c:pt idx="1111">
                  <c:v>29.638000000000002</c:v>
                </c:pt>
                <c:pt idx="1112">
                  <c:v>28.745000000000001</c:v>
                </c:pt>
                <c:pt idx="1113">
                  <c:v>30.184999999999999</c:v>
                </c:pt>
                <c:pt idx="1114">
                  <c:v>30.617000000000001</c:v>
                </c:pt>
                <c:pt idx="1115">
                  <c:v>30.417999999999999</c:v>
                </c:pt>
                <c:pt idx="1116">
                  <c:v>30.292999999999999</c:v>
                </c:pt>
                <c:pt idx="1117">
                  <c:v>30.06</c:v>
                </c:pt>
                <c:pt idx="1118">
                  <c:v>29.661000000000001</c:v>
                </c:pt>
                <c:pt idx="1119">
                  <c:v>30.256</c:v>
                </c:pt>
                <c:pt idx="1120">
                  <c:v>29.515000000000001</c:v>
                </c:pt>
                <c:pt idx="1121">
                  <c:v>30.396999999999998</c:v>
                </c:pt>
                <c:pt idx="1122">
                  <c:v>29.779</c:v>
                </c:pt>
                <c:pt idx="1123">
                  <c:v>29.835999999999999</c:v>
                </c:pt>
                <c:pt idx="1124">
                  <c:v>30.687000000000001</c:v>
                </c:pt>
                <c:pt idx="1125">
                  <c:v>30.893000000000001</c:v>
                </c:pt>
                <c:pt idx="1126">
                  <c:v>30.934000000000001</c:v>
                </c:pt>
                <c:pt idx="1127">
                  <c:v>29.815000000000001</c:v>
                </c:pt>
                <c:pt idx="1128">
                  <c:v>30.184000000000001</c:v>
                </c:pt>
                <c:pt idx="1129">
                  <c:v>31.419</c:v>
                </c:pt>
                <c:pt idx="1130">
                  <c:v>32.296999999999997</c:v>
                </c:pt>
                <c:pt idx="1131">
                  <c:v>31.084</c:v>
                </c:pt>
                <c:pt idx="1132">
                  <c:v>30.937999999999999</c:v>
                </c:pt>
                <c:pt idx="1133">
                  <c:v>29.577999999999999</c:v>
                </c:pt>
                <c:pt idx="1134">
                  <c:v>29.852</c:v>
                </c:pt>
                <c:pt idx="1135">
                  <c:v>30.821999999999999</c:v>
                </c:pt>
                <c:pt idx="1136">
                  <c:v>29.689</c:v>
                </c:pt>
                <c:pt idx="1137">
                  <c:v>31.972999999999999</c:v>
                </c:pt>
                <c:pt idx="1138">
                  <c:v>30.62</c:v>
                </c:pt>
                <c:pt idx="1139">
                  <c:v>30.827999999999999</c:v>
                </c:pt>
                <c:pt idx="1140">
                  <c:v>29.888000000000002</c:v>
                </c:pt>
                <c:pt idx="1141">
                  <c:v>29.88</c:v>
                </c:pt>
                <c:pt idx="1142">
                  <c:v>29.879000000000001</c:v>
                </c:pt>
                <c:pt idx="1143">
                  <c:v>30.847000000000001</c:v>
                </c:pt>
                <c:pt idx="1144">
                  <c:v>31.23</c:v>
                </c:pt>
                <c:pt idx="1145">
                  <c:v>31.018000000000001</c:v>
                </c:pt>
                <c:pt idx="1146">
                  <c:v>30.864999999999998</c:v>
                </c:pt>
                <c:pt idx="1147">
                  <c:v>29.866</c:v>
                </c:pt>
                <c:pt idx="1148">
                  <c:v>29.905999999999999</c:v>
                </c:pt>
                <c:pt idx="1149">
                  <c:v>29.888000000000002</c:v>
                </c:pt>
                <c:pt idx="1150">
                  <c:v>30.047000000000001</c:v>
                </c:pt>
                <c:pt idx="1151">
                  <c:v>30.8</c:v>
                </c:pt>
                <c:pt idx="1152">
                  <c:v>30.855</c:v>
                </c:pt>
                <c:pt idx="1153">
                  <c:v>31.399000000000001</c:v>
                </c:pt>
                <c:pt idx="1154">
                  <c:v>31.908000000000001</c:v>
                </c:pt>
                <c:pt idx="1155">
                  <c:v>31.684000000000001</c:v>
                </c:pt>
                <c:pt idx="1156">
                  <c:v>31.545000000000002</c:v>
                </c:pt>
                <c:pt idx="1157">
                  <c:v>31.687000000000001</c:v>
                </c:pt>
                <c:pt idx="1158">
                  <c:v>31.959</c:v>
                </c:pt>
                <c:pt idx="1159">
                  <c:v>32.000999999999998</c:v>
                </c:pt>
                <c:pt idx="1160">
                  <c:v>30.771000000000001</c:v>
                </c:pt>
                <c:pt idx="1161">
                  <c:v>31.431000000000001</c:v>
                </c:pt>
                <c:pt idx="1162">
                  <c:v>30.725999999999999</c:v>
                </c:pt>
                <c:pt idx="1163">
                  <c:v>30.401</c:v>
                </c:pt>
                <c:pt idx="1164">
                  <c:v>31.716999999999999</c:v>
                </c:pt>
                <c:pt idx="1165">
                  <c:v>31.920999999999999</c:v>
                </c:pt>
                <c:pt idx="1166">
                  <c:v>33.576999999999998</c:v>
                </c:pt>
                <c:pt idx="1167">
                  <c:v>30.917000000000002</c:v>
                </c:pt>
                <c:pt idx="1168">
                  <c:v>32.296999999999997</c:v>
                </c:pt>
                <c:pt idx="1169">
                  <c:v>31.536999999999999</c:v>
                </c:pt>
                <c:pt idx="1170">
                  <c:v>32.465000000000003</c:v>
                </c:pt>
                <c:pt idx="1171">
                  <c:v>32.201000000000001</c:v>
                </c:pt>
                <c:pt idx="1172">
                  <c:v>32.851999999999997</c:v>
                </c:pt>
                <c:pt idx="1173">
                  <c:v>30.577999999999999</c:v>
                </c:pt>
                <c:pt idx="1174">
                  <c:v>29.710999999999999</c:v>
                </c:pt>
                <c:pt idx="1175">
                  <c:v>30.059000000000001</c:v>
                </c:pt>
                <c:pt idx="1176">
                  <c:v>29.231999999999999</c:v>
                </c:pt>
                <c:pt idx="1177">
                  <c:v>28.895</c:v>
                </c:pt>
                <c:pt idx="1178">
                  <c:v>29.946999999999999</c:v>
                </c:pt>
                <c:pt idx="1179">
                  <c:v>29.24</c:v>
                </c:pt>
                <c:pt idx="1180">
                  <c:v>29.416</c:v>
                </c:pt>
                <c:pt idx="1181">
                  <c:v>30.164999999999999</c:v>
                </c:pt>
                <c:pt idx="1182">
                  <c:v>30.256</c:v>
                </c:pt>
                <c:pt idx="1183">
                  <c:v>30.597999999999999</c:v>
                </c:pt>
                <c:pt idx="1184">
                  <c:v>30.295999999999999</c:v>
                </c:pt>
                <c:pt idx="1185">
                  <c:v>31.742000000000001</c:v>
                </c:pt>
                <c:pt idx="1186">
                  <c:v>28.962</c:v>
                </c:pt>
                <c:pt idx="1187">
                  <c:v>30.748000000000001</c:v>
                </c:pt>
                <c:pt idx="1188">
                  <c:v>31.108000000000001</c:v>
                </c:pt>
                <c:pt idx="1189">
                  <c:v>30.594000000000001</c:v>
                </c:pt>
                <c:pt idx="1190">
                  <c:v>29.747</c:v>
                </c:pt>
                <c:pt idx="1191">
                  <c:v>30.922000000000001</c:v>
                </c:pt>
                <c:pt idx="1192">
                  <c:v>32.072000000000003</c:v>
                </c:pt>
                <c:pt idx="1193">
                  <c:v>32.715000000000003</c:v>
                </c:pt>
                <c:pt idx="1194">
                  <c:v>32.551000000000002</c:v>
                </c:pt>
                <c:pt idx="1195">
                  <c:v>31.494</c:v>
                </c:pt>
                <c:pt idx="1196">
                  <c:v>31.846</c:v>
                </c:pt>
                <c:pt idx="1197">
                  <c:v>32.482999999999997</c:v>
                </c:pt>
                <c:pt idx="1198">
                  <c:v>30.324999999999999</c:v>
                </c:pt>
                <c:pt idx="1199">
                  <c:v>31.396999999999998</c:v>
                </c:pt>
              </c:numCache>
            </c:numRef>
          </c:xVal>
          <c:yVal>
            <c:numRef>
              <c:f>Sheet1!$Q$2:$Q$1201</c:f>
              <c:numCache>
                <c:formatCode>General</c:formatCode>
                <c:ptCount val="1200"/>
                <c:pt idx="600">
                  <c:v>50.973999999999997</c:v>
                </c:pt>
                <c:pt idx="601">
                  <c:v>53.389000000000003</c:v>
                </c:pt>
                <c:pt idx="602">
                  <c:v>50.795000000000002</c:v>
                </c:pt>
                <c:pt idx="603">
                  <c:v>52.920999999999999</c:v>
                </c:pt>
                <c:pt idx="604">
                  <c:v>52.252000000000002</c:v>
                </c:pt>
                <c:pt idx="605">
                  <c:v>54.225000000000001</c:v>
                </c:pt>
                <c:pt idx="606">
                  <c:v>54.3</c:v>
                </c:pt>
                <c:pt idx="607">
                  <c:v>52.186</c:v>
                </c:pt>
                <c:pt idx="608">
                  <c:v>54.506</c:v>
                </c:pt>
                <c:pt idx="609">
                  <c:v>55.814</c:v>
                </c:pt>
                <c:pt idx="610">
                  <c:v>53.482999999999997</c:v>
                </c:pt>
                <c:pt idx="611">
                  <c:v>53.84</c:v>
                </c:pt>
                <c:pt idx="612">
                  <c:v>53.289000000000001</c:v>
                </c:pt>
                <c:pt idx="613">
                  <c:v>52.92</c:v>
                </c:pt>
                <c:pt idx="614">
                  <c:v>55.728999999999999</c:v>
                </c:pt>
                <c:pt idx="615">
                  <c:v>53.280999999999999</c:v>
                </c:pt>
                <c:pt idx="616">
                  <c:v>53.042999999999999</c:v>
                </c:pt>
                <c:pt idx="617">
                  <c:v>54.524999999999999</c:v>
                </c:pt>
                <c:pt idx="618">
                  <c:v>54.365000000000002</c:v>
                </c:pt>
                <c:pt idx="619">
                  <c:v>56.372</c:v>
                </c:pt>
                <c:pt idx="620">
                  <c:v>54.792999999999999</c:v>
                </c:pt>
                <c:pt idx="621">
                  <c:v>53.679000000000002</c:v>
                </c:pt>
                <c:pt idx="622">
                  <c:v>54.624000000000002</c:v>
                </c:pt>
                <c:pt idx="623">
                  <c:v>55.637999999999998</c:v>
                </c:pt>
                <c:pt idx="624">
                  <c:v>53.524000000000001</c:v>
                </c:pt>
                <c:pt idx="625">
                  <c:v>55.753</c:v>
                </c:pt>
                <c:pt idx="626">
                  <c:v>54.908999999999999</c:v>
                </c:pt>
                <c:pt idx="627">
                  <c:v>54.326000000000001</c:v>
                </c:pt>
                <c:pt idx="628">
                  <c:v>52.161000000000001</c:v>
                </c:pt>
                <c:pt idx="629">
                  <c:v>53.756999999999998</c:v>
                </c:pt>
                <c:pt idx="630">
                  <c:v>51.970999999999997</c:v>
                </c:pt>
                <c:pt idx="631">
                  <c:v>50.215000000000003</c:v>
                </c:pt>
                <c:pt idx="632">
                  <c:v>50.637999999999998</c:v>
                </c:pt>
                <c:pt idx="633">
                  <c:v>50.536000000000001</c:v>
                </c:pt>
                <c:pt idx="634">
                  <c:v>50.192999999999998</c:v>
                </c:pt>
                <c:pt idx="635">
                  <c:v>49.225000000000001</c:v>
                </c:pt>
                <c:pt idx="636">
                  <c:v>50.128</c:v>
                </c:pt>
                <c:pt idx="637">
                  <c:v>51.387</c:v>
                </c:pt>
                <c:pt idx="638">
                  <c:v>52.188000000000002</c:v>
                </c:pt>
                <c:pt idx="639">
                  <c:v>49.414999999999999</c:v>
                </c:pt>
                <c:pt idx="640">
                  <c:v>49.671999999999997</c:v>
                </c:pt>
                <c:pt idx="641">
                  <c:v>50.640999999999998</c:v>
                </c:pt>
                <c:pt idx="642">
                  <c:v>51.353999999999999</c:v>
                </c:pt>
                <c:pt idx="643">
                  <c:v>52.148000000000003</c:v>
                </c:pt>
                <c:pt idx="644">
                  <c:v>52.588000000000001</c:v>
                </c:pt>
                <c:pt idx="645">
                  <c:v>53.558</c:v>
                </c:pt>
                <c:pt idx="646">
                  <c:v>52.180999999999997</c:v>
                </c:pt>
                <c:pt idx="647">
                  <c:v>53.267000000000003</c:v>
                </c:pt>
                <c:pt idx="648">
                  <c:v>53.463999999999999</c:v>
                </c:pt>
                <c:pt idx="649">
                  <c:v>52.908000000000001</c:v>
                </c:pt>
                <c:pt idx="650">
                  <c:v>53.854999999999997</c:v>
                </c:pt>
                <c:pt idx="651">
                  <c:v>55.066000000000003</c:v>
                </c:pt>
                <c:pt idx="652">
                  <c:v>54.113</c:v>
                </c:pt>
                <c:pt idx="653">
                  <c:v>54.841999999999999</c:v>
                </c:pt>
                <c:pt idx="654">
                  <c:v>56.298000000000002</c:v>
                </c:pt>
                <c:pt idx="655">
                  <c:v>56.280999999999999</c:v>
                </c:pt>
                <c:pt idx="656">
                  <c:v>55.241</c:v>
                </c:pt>
                <c:pt idx="657">
                  <c:v>54.517000000000003</c:v>
                </c:pt>
                <c:pt idx="658">
                  <c:v>56.27</c:v>
                </c:pt>
                <c:pt idx="659">
                  <c:v>56.201000000000001</c:v>
                </c:pt>
                <c:pt idx="660">
                  <c:v>56.033999999999999</c:v>
                </c:pt>
                <c:pt idx="661">
                  <c:v>55.29</c:v>
                </c:pt>
                <c:pt idx="662">
                  <c:v>53.554000000000002</c:v>
                </c:pt>
                <c:pt idx="663">
                  <c:v>53.604999999999997</c:v>
                </c:pt>
                <c:pt idx="664">
                  <c:v>53.113</c:v>
                </c:pt>
                <c:pt idx="665">
                  <c:v>54.091999999999999</c:v>
                </c:pt>
                <c:pt idx="666">
                  <c:v>55.710999999999999</c:v>
                </c:pt>
                <c:pt idx="667">
                  <c:v>53.277999999999999</c:v>
                </c:pt>
                <c:pt idx="668">
                  <c:v>53.31</c:v>
                </c:pt>
                <c:pt idx="669">
                  <c:v>53.975999999999999</c:v>
                </c:pt>
                <c:pt idx="670">
                  <c:v>52.469000000000001</c:v>
                </c:pt>
                <c:pt idx="671">
                  <c:v>51.783000000000001</c:v>
                </c:pt>
                <c:pt idx="672">
                  <c:v>53.610999999999997</c:v>
                </c:pt>
                <c:pt idx="673">
                  <c:v>52.991999999999997</c:v>
                </c:pt>
                <c:pt idx="674">
                  <c:v>53.512</c:v>
                </c:pt>
                <c:pt idx="675">
                  <c:v>55.375999999999998</c:v>
                </c:pt>
                <c:pt idx="676">
                  <c:v>52.622999999999998</c:v>
                </c:pt>
                <c:pt idx="677">
                  <c:v>51.750999999999998</c:v>
                </c:pt>
                <c:pt idx="678">
                  <c:v>53.436999999999998</c:v>
                </c:pt>
                <c:pt idx="679">
                  <c:v>52.290999999999997</c:v>
                </c:pt>
                <c:pt idx="680">
                  <c:v>50.837000000000003</c:v>
                </c:pt>
                <c:pt idx="681">
                  <c:v>52.017000000000003</c:v>
                </c:pt>
                <c:pt idx="682">
                  <c:v>54.106999999999999</c:v>
                </c:pt>
                <c:pt idx="683">
                  <c:v>54.55</c:v>
                </c:pt>
                <c:pt idx="684">
                  <c:v>53.713999999999999</c:v>
                </c:pt>
                <c:pt idx="685">
                  <c:v>52.78</c:v>
                </c:pt>
                <c:pt idx="686">
                  <c:v>52.661999999999999</c:v>
                </c:pt>
                <c:pt idx="687">
                  <c:v>53.526000000000003</c:v>
                </c:pt>
                <c:pt idx="688">
                  <c:v>53.494999999999997</c:v>
                </c:pt>
                <c:pt idx="689">
                  <c:v>51.895000000000003</c:v>
                </c:pt>
                <c:pt idx="690">
                  <c:v>52.8</c:v>
                </c:pt>
                <c:pt idx="691">
                  <c:v>52.584000000000003</c:v>
                </c:pt>
                <c:pt idx="692">
                  <c:v>52.069000000000003</c:v>
                </c:pt>
                <c:pt idx="693">
                  <c:v>53.302999999999997</c:v>
                </c:pt>
                <c:pt idx="694">
                  <c:v>53.194000000000003</c:v>
                </c:pt>
                <c:pt idx="695">
                  <c:v>52.564999999999998</c:v>
                </c:pt>
                <c:pt idx="696">
                  <c:v>53.183</c:v>
                </c:pt>
                <c:pt idx="697">
                  <c:v>54.848999999999997</c:v>
                </c:pt>
                <c:pt idx="698">
                  <c:v>53.860999999999997</c:v>
                </c:pt>
                <c:pt idx="699">
                  <c:v>53.709000000000003</c:v>
                </c:pt>
                <c:pt idx="700">
                  <c:v>54.326000000000001</c:v>
                </c:pt>
                <c:pt idx="701">
                  <c:v>53.271000000000001</c:v>
                </c:pt>
                <c:pt idx="702">
                  <c:v>56.22</c:v>
                </c:pt>
                <c:pt idx="703">
                  <c:v>54.34</c:v>
                </c:pt>
                <c:pt idx="704">
                  <c:v>53.469000000000001</c:v>
                </c:pt>
                <c:pt idx="705">
                  <c:v>52.984000000000002</c:v>
                </c:pt>
                <c:pt idx="706">
                  <c:v>51.357999999999997</c:v>
                </c:pt>
                <c:pt idx="707">
                  <c:v>52.720999999999997</c:v>
                </c:pt>
                <c:pt idx="708">
                  <c:v>52.502000000000002</c:v>
                </c:pt>
                <c:pt idx="709">
                  <c:v>54.220999999999997</c:v>
                </c:pt>
                <c:pt idx="710">
                  <c:v>54.697000000000003</c:v>
                </c:pt>
                <c:pt idx="711">
                  <c:v>52.503</c:v>
                </c:pt>
                <c:pt idx="712">
                  <c:v>51.075000000000003</c:v>
                </c:pt>
                <c:pt idx="713">
                  <c:v>50.896000000000001</c:v>
                </c:pt>
                <c:pt idx="714">
                  <c:v>50.223999999999997</c:v>
                </c:pt>
                <c:pt idx="715">
                  <c:v>53.148000000000003</c:v>
                </c:pt>
                <c:pt idx="716">
                  <c:v>52.295000000000002</c:v>
                </c:pt>
                <c:pt idx="717">
                  <c:v>50.771000000000001</c:v>
                </c:pt>
                <c:pt idx="718">
                  <c:v>48.222000000000001</c:v>
                </c:pt>
                <c:pt idx="719">
                  <c:v>51.164000000000001</c:v>
                </c:pt>
                <c:pt idx="720">
                  <c:v>49.692</c:v>
                </c:pt>
                <c:pt idx="721">
                  <c:v>52.253</c:v>
                </c:pt>
                <c:pt idx="722">
                  <c:v>50.283999999999999</c:v>
                </c:pt>
                <c:pt idx="723">
                  <c:v>50.927</c:v>
                </c:pt>
                <c:pt idx="724">
                  <c:v>50.366999999999997</c:v>
                </c:pt>
                <c:pt idx="725">
                  <c:v>50.488</c:v>
                </c:pt>
                <c:pt idx="726">
                  <c:v>48.289000000000001</c:v>
                </c:pt>
                <c:pt idx="727">
                  <c:v>49.463999999999999</c:v>
                </c:pt>
                <c:pt idx="728">
                  <c:v>53.387999999999998</c:v>
                </c:pt>
                <c:pt idx="729">
                  <c:v>53.386000000000003</c:v>
                </c:pt>
                <c:pt idx="730">
                  <c:v>52.856000000000002</c:v>
                </c:pt>
                <c:pt idx="731">
                  <c:v>54.226999999999997</c:v>
                </c:pt>
                <c:pt idx="732">
                  <c:v>54.957000000000001</c:v>
                </c:pt>
                <c:pt idx="733">
                  <c:v>54.372</c:v>
                </c:pt>
                <c:pt idx="734">
                  <c:v>53.384</c:v>
                </c:pt>
                <c:pt idx="735">
                  <c:v>52.375</c:v>
                </c:pt>
                <c:pt idx="736">
                  <c:v>50.779000000000003</c:v>
                </c:pt>
                <c:pt idx="737">
                  <c:v>51.667999999999999</c:v>
                </c:pt>
                <c:pt idx="738">
                  <c:v>53.970999999999997</c:v>
                </c:pt>
                <c:pt idx="739">
                  <c:v>54.948999999999998</c:v>
                </c:pt>
                <c:pt idx="740">
                  <c:v>54.000999999999998</c:v>
                </c:pt>
                <c:pt idx="741">
                  <c:v>54.441000000000003</c:v>
                </c:pt>
                <c:pt idx="742">
                  <c:v>54.223999999999997</c:v>
                </c:pt>
                <c:pt idx="743">
                  <c:v>52.014000000000003</c:v>
                </c:pt>
                <c:pt idx="744">
                  <c:v>53.88</c:v>
                </c:pt>
                <c:pt idx="745">
                  <c:v>51.509</c:v>
                </c:pt>
                <c:pt idx="746">
                  <c:v>52.472000000000001</c:v>
                </c:pt>
                <c:pt idx="747">
                  <c:v>51.204000000000001</c:v>
                </c:pt>
                <c:pt idx="748">
                  <c:v>49.658999999999999</c:v>
                </c:pt>
                <c:pt idx="749">
                  <c:v>49.139000000000003</c:v>
                </c:pt>
                <c:pt idx="750">
                  <c:v>51.23</c:v>
                </c:pt>
                <c:pt idx="751">
                  <c:v>50.209000000000003</c:v>
                </c:pt>
                <c:pt idx="752">
                  <c:v>47.389000000000003</c:v>
                </c:pt>
                <c:pt idx="753">
                  <c:v>45.820999999999998</c:v>
                </c:pt>
                <c:pt idx="754">
                  <c:v>44.917999999999999</c:v>
                </c:pt>
                <c:pt idx="755">
                  <c:v>46.933999999999997</c:v>
                </c:pt>
                <c:pt idx="756">
                  <c:v>47.945999999999998</c:v>
                </c:pt>
                <c:pt idx="757">
                  <c:v>48.881999999999998</c:v>
                </c:pt>
                <c:pt idx="758">
                  <c:v>49.447000000000003</c:v>
                </c:pt>
                <c:pt idx="759">
                  <c:v>49.277999999999999</c:v>
                </c:pt>
                <c:pt idx="760">
                  <c:v>49.685000000000002</c:v>
                </c:pt>
                <c:pt idx="761">
                  <c:v>51.643999999999998</c:v>
                </c:pt>
                <c:pt idx="762">
                  <c:v>51.369</c:v>
                </c:pt>
                <c:pt idx="763">
                  <c:v>52.506</c:v>
                </c:pt>
                <c:pt idx="764">
                  <c:v>49.462000000000003</c:v>
                </c:pt>
                <c:pt idx="765">
                  <c:v>51.289000000000001</c:v>
                </c:pt>
                <c:pt idx="766">
                  <c:v>48.408000000000001</c:v>
                </c:pt>
                <c:pt idx="767">
                  <c:v>47.847000000000001</c:v>
                </c:pt>
                <c:pt idx="768">
                  <c:v>48.597999999999999</c:v>
                </c:pt>
                <c:pt idx="769">
                  <c:v>48.76</c:v>
                </c:pt>
                <c:pt idx="770">
                  <c:v>48.758000000000003</c:v>
                </c:pt>
                <c:pt idx="771">
                  <c:v>49.734000000000002</c:v>
                </c:pt>
                <c:pt idx="772">
                  <c:v>50.750999999999998</c:v>
                </c:pt>
                <c:pt idx="773">
                  <c:v>51.201999999999998</c:v>
                </c:pt>
                <c:pt idx="774">
                  <c:v>49.786999999999999</c:v>
                </c:pt>
                <c:pt idx="775">
                  <c:v>53.670999999999999</c:v>
                </c:pt>
                <c:pt idx="776">
                  <c:v>55.143000000000001</c:v>
                </c:pt>
                <c:pt idx="777">
                  <c:v>56.054000000000002</c:v>
                </c:pt>
                <c:pt idx="778">
                  <c:v>56.078000000000003</c:v>
                </c:pt>
                <c:pt idx="779">
                  <c:v>57.262</c:v>
                </c:pt>
                <c:pt idx="780">
                  <c:v>56.853999999999999</c:v>
                </c:pt>
                <c:pt idx="781">
                  <c:v>54.588000000000001</c:v>
                </c:pt>
                <c:pt idx="782">
                  <c:v>55.015000000000001</c:v>
                </c:pt>
                <c:pt idx="783">
                  <c:v>55.173000000000002</c:v>
                </c:pt>
                <c:pt idx="784">
                  <c:v>56.395000000000003</c:v>
                </c:pt>
                <c:pt idx="785">
                  <c:v>56.381</c:v>
                </c:pt>
                <c:pt idx="786">
                  <c:v>54.832000000000001</c:v>
                </c:pt>
                <c:pt idx="787">
                  <c:v>54.542000000000002</c:v>
                </c:pt>
                <c:pt idx="788">
                  <c:v>55.08</c:v>
                </c:pt>
                <c:pt idx="789">
                  <c:v>55.433999999999997</c:v>
                </c:pt>
                <c:pt idx="790">
                  <c:v>55.256999999999998</c:v>
                </c:pt>
                <c:pt idx="791">
                  <c:v>56.1</c:v>
                </c:pt>
                <c:pt idx="792">
                  <c:v>54.01</c:v>
                </c:pt>
                <c:pt idx="793">
                  <c:v>54.325000000000003</c:v>
                </c:pt>
                <c:pt idx="794">
                  <c:v>52.851999999999997</c:v>
                </c:pt>
                <c:pt idx="795">
                  <c:v>51.402999999999999</c:v>
                </c:pt>
                <c:pt idx="796">
                  <c:v>52.493000000000002</c:v>
                </c:pt>
                <c:pt idx="797">
                  <c:v>53.122999999999998</c:v>
                </c:pt>
                <c:pt idx="798">
                  <c:v>52.616999999999997</c:v>
                </c:pt>
                <c:pt idx="799">
                  <c:v>53.686</c:v>
                </c:pt>
                <c:pt idx="800">
                  <c:v>52.494</c:v>
                </c:pt>
                <c:pt idx="801">
                  <c:v>51.466000000000001</c:v>
                </c:pt>
                <c:pt idx="802">
                  <c:v>52.170999999999999</c:v>
                </c:pt>
                <c:pt idx="803">
                  <c:v>51.792999999999999</c:v>
                </c:pt>
                <c:pt idx="804">
                  <c:v>52.829000000000001</c:v>
                </c:pt>
                <c:pt idx="805">
                  <c:v>53.963999999999999</c:v>
                </c:pt>
                <c:pt idx="806">
                  <c:v>53.368000000000002</c:v>
                </c:pt>
                <c:pt idx="807">
                  <c:v>52.338999999999999</c:v>
                </c:pt>
                <c:pt idx="808">
                  <c:v>50.671999999999997</c:v>
                </c:pt>
                <c:pt idx="809">
                  <c:v>50.561</c:v>
                </c:pt>
                <c:pt idx="810">
                  <c:v>51.427999999999997</c:v>
                </c:pt>
                <c:pt idx="811">
                  <c:v>50.905999999999999</c:v>
                </c:pt>
                <c:pt idx="812">
                  <c:v>53.582999999999998</c:v>
                </c:pt>
                <c:pt idx="813">
                  <c:v>53.442</c:v>
                </c:pt>
                <c:pt idx="814">
                  <c:v>51.030999999999999</c:v>
                </c:pt>
                <c:pt idx="815">
                  <c:v>50.607999999999997</c:v>
                </c:pt>
                <c:pt idx="816">
                  <c:v>51.447000000000003</c:v>
                </c:pt>
                <c:pt idx="817">
                  <c:v>51.918999999999997</c:v>
                </c:pt>
                <c:pt idx="818">
                  <c:v>50.776000000000003</c:v>
                </c:pt>
                <c:pt idx="819">
                  <c:v>50.610999999999997</c:v>
                </c:pt>
                <c:pt idx="820">
                  <c:v>53.404000000000003</c:v>
                </c:pt>
                <c:pt idx="821">
                  <c:v>52.222000000000001</c:v>
                </c:pt>
                <c:pt idx="822">
                  <c:v>52.935000000000002</c:v>
                </c:pt>
                <c:pt idx="823">
                  <c:v>52.115000000000002</c:v>
                </c:pt>
                <c:pt idx="824">
                  <c:v>51.210999999999999</c:v>
                </c:pt>
                <c:pt idx="825">
                  <c:v>50.139000000000003</c:v>
                </c:pt>
                <c:pt idx="826">
                  <c:v>49.170999999999999</c:v>
                </c:pt>
                <c:pt idx="827">
                  <c:v>51.93</c:v>
                </c:pt>
                <c:pt idx="828">
                  <c:v>51.518999999999998</c:v>
                </c:pt>
                <c:pt idx="829">
                  <c:v>52.881</c:v>
                </c:pt>
                <c:pt idx="830">
                  <c:v>53.869</c:v>
                </c:pt>
                <c:pt idx="831">
                  <c:v>52.579000000000001</c:v>
                </c:pt>
                <c:pt idx="832">
                  <c:v>53.347999999999999</c:v>
                </c:pt>
                <c:pt idx="833">
                  <c:v>51.771000000000001</c:v>
                </c:pt>
                <c:pt idx="834">
                  <c:v>52.908999999999999</c:v>
                </c:pt>
                <c:pt idx="835">
                  <c:v>52.183</c:v>
                </c:pt>
                <c:pt idx="836">
                  <c:v>52.718000000000004</c:v>
                </c:pt>
                <c:pt idx="837">
                  <c:v>53.631</c:v>
                </c:pt>
                <c:pt idx="838">
                  <c:v>51.347000000000001</c:v>
                </c:pt>
                <c:pt idx="839">
                  <c:v>51.76</c:v>
                </c:pt>
                <c:pt idx="840">
                  <c:v>51.210999999999999</c:v>
                </c:pt>
                <c:pt idx="841">
                  <c:v>50.685000000000002</c:v>
                </c:pt>
                <c:pt idx="842">
                  <c:v>51.393999999999998</c:v>
                </c:pt>
                <c:pt idx="843">
                  <c:v>51.686</c:v>
                </c:pt>
                <c:pt idx="844">
                  <c:v>52.128999999999998</c:v>
                </c:pt>
                <c:pt idx="845">
                  <c:v>51.444000000000003</c:v>
                </c:pt>
                <c:pt idx="846">
                  <c:v>53.146999999999998</c:v>
                </c:pt>
                <c:pt idx="847">
                  <c:v>54.706000000000003</c:v>
                </c:pt>
                <c:pt idx="848">
                  <c:v>54.451000000000001</c:v>
                </c:pt>
                <c:pt idx="849">
                  <c:v>56.350999999999999</c:v>
                </c:pt>
                <c:pt idx="850">
                  <c:v>57.164000000000001</c:v>
                </c:pt>
                <c:pt idx="851">
                  <c:v>55.603000000000002</c:v>
                </c:pt>
                <c:pt idx="852">
                  <c:v>58.713000000000001</c:v>
                </c:pt>
                <c:pt idx="853">
                  <c:v>59.287999999999997</c:v>
                </c:pt>
                <c:pt idx="854">
                  <c:v>58.692</c:v>
                </c:pt>
                <c:pt idx="855">
                  <c:v>57.253999999999998</c:v>
                </c:pt>
                <c:pt idx="856">
                  <c:v>57.561</c:v>
                </c:pt>
                <c:pt idx="857">
                  <c:v>55.149000000000001</c:v>
                </c:pt>
                <c:pt idx="858">
                  <c:v>53.241999999999997</c:v>
                </c:pt>
                <c:pt idx="859">
                  <c:v>51.9</c:v>
                </c:pt>
                <c:pt idx="860">
                  <c:v>53.82</c:v>
                </c:pt>
                <c:pt idx="861">
                  <c:v>50.865000000000002</c:v>
                </c:pt>
                <c:pt idx="862">
                  <c:v>50.545000000000002</c:v>
                </c:pt>
                <c:pt idx="863">
                  <c:v>49.612000000000002</c:v>
                </c:pt>
                <c:pt idx="864">
                  <c:v>49.786000000000001</c:v>
                </c:pt>
                <c:pt idx="865">
                  <c:v>50.104999999999997</c:v>
                </c:pt>
                <c:pt idx="866">
                  <c:v>51.515000000000001</c:v>
                </c:pt>
                <c:pt idx="867">
                  <c:v>50.899000000000001</c:v>
                </c:pt>
                <c:pt idx="868">
                  <c:v>51.747999999999998</c:v>
                </c:pt>
                <c:pt idx="869">
                  <c:v>51.006</c:v>
                </c:pt>
                <c:pt idx="870">
                  <c:v>50.07</c:v>
                </c:pt>
                <c:pt idx="871">
                  <c:v>51.734000000000002</c:v>
                </c:pt>
                <c:pt idx="872">
                  <c:v>51.783999999999999</c:v>
                </c:pt>
                <c:pt idx="873">
                  <c:v>53.603000000000002</c:v>
                </c:pt>
                <c:pt idx="874">
                  <c:v>54.613999999999997</c:v>
                </c:pt>
                <c:pt idx="875">
                  <c:v>51.984999999999999</c:v>
                </c:pt>
                <c:pt idx="876">
                  <c:v>51.994</c:v>
                </c:pt>
                <c:pt idx="877">
                  <c:v>52.048999999999999</c:v>
                </c:pt>
                <c:pt idx="878">
                  <c:v>52.938000000000002</c:v>
                </c:pt>
                <c:pt idx="879">
                  <c:v>54.204000000000001</c:v>
                </c:pt>
                <c:pt idx="880">
                  <c:v>55.673999999999999</c:v>
                </c:pt>
                <c:pt idx="881">
                  <c:v>53.796999999999997</c:v>
                </c:pt>
                <c:pt idx="882">
                  <c:v>53.232999999999997</c:v>
                </c:pt>
                <c:pt idx="883">
                  <c:v>54.53</c:v>
                </c:pt>
                <c:pt idx="884">
                  <c:v>53.703000000000003</c:v>
                </c:pt>
                <c:pt idx="885">
                  <c:v>53.152000000000001</c:v>
                </c:pt>
                <c:pt idx="886">
                  <c:v>54.255000000000003</c:v>
                </c:pt>
                <c:pt idx="887">
                  <c:v>54.985999999999997</c:v>
                </c:pt>
                <c:pt idx="888">
                  <c:v>53.773000000000003</c:v>
                </c:pt>
                <c:pt idx="889">
                  <c:v>52.258000000000003</c:v>
                </c:pt>
                <c:pt idx="890">
                  <c:v>51.082000000000001</c:v>
                </c:pt>
                <c:pt idx="891">
                  <c:v>53.881</c:v>
                </c:pt>
                <c:pt idx="892">
                  <c:v>57.210999999999999</c:v>
                </c:pt>
                <c:pt idx="893">
                  <c:v>59.88</c:v>
                </c:pt>
                <c:pt idx="894">
                  <c:v>58.347000000000001</c:v>
                </c:pt>
                <c:pt idx="895">
                  <c:v>59.6</c:v>
                </c:pt>
                <c:pt idx="896">
                  <c:v>55.252000000000002</c:v>
                </c:pt>
                <c:pt idx="897">
                  <c:v>57.606999999999999</c:v>
                </c:pt>
                <c:pt idx="898">
                  <c:v>56.195999999999998</c:v>
                </c:pt>
                <c:pt idx="899">
                  <c:v>56.863999999999997</c:v>
                </c:pt>
                <c:pt idx="900">
                  <c:v>55.866999999999997</c:v>
                </c:pt>
                <c:pt idx="901">
                  <c:v>57.472000000000001</c:v>
                </c:pt>
                <c:pt idx="902">
                  <c:v>56.113999999999997</c:v>
                </c:pt>
                <c:pt idx="903">
                  <c:v>55.298999999999999</c:v>
                </c:pt>
                <c:pt idx="904">
                  <c:v>54.741999999999997</c:v>
                </c:pt>
                <c:pt idx="905">
                  <c:v>55.212000000000003</c:v>
                </c:pt>
                <c:pt idx="906">
                  <c:v>55.572000000000003</c:v>
                </c:pt>
                <c:pt idx="907">
                  <c:v>56.183</c:v>
                </c:pt>
                <c:pt idx="908">
                  <c:v>54.615000000000002</c:v>
                </c:pt>
                <c:pt idx="909">
                  <c:v>54.381999999999998</c:v>
                </c:pt>
                <c:pt idx="910">
                  <c:v>54.122999999999998</c:v>
                </c:pt>
                <c:pt idx="911">
                  <c:v>54.555</c:v>
                </c:pt>
                <c:pt idx="912">
                  <c:v>53.075000000000003</c:v>
                </c:pt>
                <c:pt idx="913">
                  <c:v>52.408999999999999</c:v>
                </c:pt>
                <c:pt idx="914">
                  <c:v>53.511000000000003</c:v>
                </c:pt>
                <c:pt idx="915">
                  <c:v>55.244999999999997</c:v>
                </c:pt>
                <c:pt idx="916">
                  <c:v>53.61</c:v>
                </c:pt>
                <c:pt idx="917">
                  <c:v>54.680999999999997</c:v>
                </c:pt>
                <c:pt idx="918">
                  <c:v>52.9</c:v>
                </c:pt>
                <c:pt idx="919">
                  <c:v>56.454999999999998</c:v>
                </c:pt>
                <c:pt idx="920">
                  <c:v>55.954999999999998</c:v>
                </c:pt>
                <c:pt idx="921">
                  <c:v>56.091999999999999</c:v>
                </c:pt>
                <c:pt idx="922">
                  <c:v>54.695</c:v>
                </c:pt>
                <c:pt idx="923">
                  <c:v>56.255000000000003</c:v>
                </c:pt>
                <c:pt idx="924">
                  <c:v>54.366</c:v>
                </c:pt>
                <c:pt idx="925">
                  <c:v>56.503</c:v>
                </c:pt>
                <c:pt idx="926">
                  <c:v>55.33</c:v>
                </c:pt>
                <c:pt idx="927">
                  <c:v>55.668999999999997</c:v>
                </c:pt>
                <c:pt idx="928">
                  <c:v>53.732999999999997</c:v>
                </c:pt>
                <c:pt idx="929">
                  <c:v>52.698</c:v>
                </c:pt>
                <c:pt idx="930">
                  <c:v>53.655000000000001</c:v>
                </c:pt>
                <c:pt idx="931">
                  <c:v>55.447000000000003</c:v>
                </c:pt>
                <c:pt idx="932">
                  <c:v>54.316000000000003</c:v>
                </c:pt>
                <c:pt idx="933">
                  <c:v>54.042999999999999</c:v>
                </c:pt>
                <c:pt idx="934">
                  <c:v>55.631</c:v>
                </c:pt>
                <c:pt idx="935">
                  <c:v>57.338000000000001</c:v>
                </c:pt>
                <c:pt idx="936">
                  <c:v>57.395000000000003</c:v>
                </c:pt>
                <c:pt idx="937">
                  <c:v>58.600999999999999</c:v>
                </c:pt>
                <c:pt idx="938">
                  <c:v>57.034999999999997</c:v>
                </c:pt>
                <c:pt idx="939">
                  <c:v>56.606000000000002</c:v>
                </c:pt>
                <c:pt idx="940">
                  <c:v>58.127000000000002</c:v>
                </c:pt>
                <c:pt idx="941">
                  <c:v>58.384</c:v>
                </c:pt>
                <c:pt idx="942">
                  <c:v>56.725999999999999</c:v>
                </c:pt>
                <c:pt idx="943">
                  <c:v>55.110999999999997</c:v>
                </c:pt>
                <c:pt idx="944">
                  <c:v>51.482999999999997</c:v>
                </c:pt>
                <c:pt idx="945">
                  <c:v>51.286999999999999</c:v>
                </c:pt>
                <c:pt idx="946">
                  <c:v>50.817</c:v>
                </c:pt>
                <c:pt idx="947">
                  <c:v>51.453000000000003</c:v>
                </c:pt>
                <c:pt idx="948">
                  <c:v>53.701000000000001</c:v>
                </c:pt>
                <c:pt idx="949">
                  <c:v>55.158000000000001</c:v>
                </c:pt>
                <c:pt idx="950">
                  <c:v>55.720999999999997</c:v>
                </c:pt>
                <c:pt idx="951">
                  <c:v>55.427999999999997</c:v>
                </c:pt>
                <c:pt idx="952">
                  <c:v>54.234000000000002</c:v>
                </c:pt>
                <c:pt idx="953">
                  <c:v>54.746000000000002</c:v>
                </c:pt>
                <c:pt idx="954">
                  <c:v>53.552</c:v>
                </c:pt>
                <c:pt idx="955">
                  <c:v>55.935000000000002</c:v>
                </c:pt>
                <c:pt idx="956">
                  <c:v>56.317</c:v>
                </c:pt>
                <c:pt idx="957">
                  <c:v>55.512</c:v>
                </c:pt>
                <c:pt idx="958">
                  <c:v>54.366999999999997</c:v>
                </c:pt>
                <c:pt idx="959">
                  <c:v>53.603000000000002</c:v>
                </c:pt>
                <c:pt idx="960">
                  <c:v>54.508000000000003</c:v>
                </c:pt>
                <c:pt idx="961">
                  <c:v>55.207999999999998</c:v>
                </c:pt>
                <c:pt idx="962">
                  <c:v>54.280999999999999</c:v>
                </c:pt>
                <c:pt idx="963">
                  <c:v>51.186</c:v>
                </c:pt>
                <c:pt idx="964">
                  <c:v>53.454999999999998</c:v>
                </c:pt>
                <c:pt idx="965">
                  <c:v>55.165999999999997</c:v>
                </c:pt>
                <c:pt idx="966">
                  <c:v>53.899000000000001</c:v>
                </c:pt>
                <c:pt idx="967">
                  <c:v>55.874000000000002</c:v>
                </c:pt>
                <c:pt idx="968">
                  <c:v>53.719000000000001</c:v>
                </c:pt>
                <c:pt idx="969">
                  <c:v>53.283000000000001</c:v>
                </c:pt>
                <c:pt idx="970">
                  <c:v>52.762999999999998</c:v>
                </c:pt>
                <c:pt idx="971">
                  <c:v>51.933999999999997</c:v>
                </c:pt>
                <c:pt idx="972">
                  <c:v>52.262999999999998</c:v>
                </c:pt>
                <c:pt idx="973">
                  <c:v>54.209000000000003</c:v>
                </c:pt>
                <c:pt idx="974">
                  <c:v>51.834000000000003</c:v>
                </c:pt>
                <c:pt idx="975">
                  <c:v>52.539000000000001</c:v>
                </c:pt>
                <c:pt idx="976">
                  <c:v>51.427</c:v>
                </c:pt>
                <c:pt idx="977">
                  <c:v>51.853999999999999</c:v>
                </c:pt>
                <c:pt idx="978">
                  <c:v>50.817</c:v>
                </c:pt>
                <c:pt idx="979">
                  <c:v>52.161999999999999</c:v>
                </c:pt>
                <c:pt idx="980">
                  <c:v>50.192</c:v>
                </c:pt>
                <c:pt idx="981">
                  <c:v>50.887999999999998</c:v>
                </c:pt>
                <c:pt idx="982">
                  <c:v>47.805</c:v>
                </c:pt>
                <c:pt idx="983">
                  <c:v>49.036999999999999</c:v>
                </c:pt>
                <c:pt idx="984">
                  <c:v>47.524000000000001</c:v>
                </c:pt>
                <c:pt idx="985">
                  <c:v>50.003</c:v>
                </c:pt>
                <c:pt idx="986">
                  <c:v>48.265000000000001</c:v>
                </c:pt>
                <c:pt idx="987">
                  <c:v>48.305</c:v>
                </c:pt>
                <c:pt idx="988">
                  <c:v>48.206000000000003</c:v>
                </c:pt>
                <c:pt idx="989">
                  <c:v>49.024999999999999</c:v>
                </c:pt>
                <c:pt idx="990">
                  <c:v>48.094999999999999</c:v>
                </c:pt>
                <c:pt idx="991">
                  <c:v>49.545999999999999</c:v>
                </c:pt>
                <c:pt idx="992">
                  <c:v>50.423000000000002</c:v>
                </c:pt>
                <c:pt idx="993">
                  <c:v>49.598999999999997</c:v>
                </c:pt>
                <c:pt idx="994">
                  <c:v>50.642000000000003</c:v>
                </c:pt>
                <c:pt idx="995">
                  <c:v>50.481000000000002</c:v>
                </c:pt>
                <c:pt idx="996">
                  <c:v>48.011000000000003</c:v>
                </c:pt>
                <c:pt idx="997">
                  <c:v>49.969000000000001</c:v>
                </c:pt>
                <c:pt idx="998">
                  <c:v>51.173000000000002</c:v>
                </c:pt>
                <c:pt idx="999">
                  <c:v>51.942999999999998</c:v>
                </c:pt>
                <c:pt idx="1000">
                  <c:v>51.084000000000003</c:v>
                </c:pt>
                <c:pt idx="1001">
                  <c:v>51.512999999999998</c:v>
                </c:pt>
                <c:pt idx="1002">
                  <c:v>49.718000000000004</c:v>
                </c:pt>
                <c:pt idx="1003">
                  <c:v>48.954999999999998</c:v>
                </c:pt>
                <c:pt idx="1004">
                  <c:v>49.091999999999999</c:v>
                </c:pt>
                <c:pt idx="1005">
                  <c:v>50.527999999999999</c:v>
                </c:pt>
                <c:pt idx="1006">
                  <c:v>50.704999999999998</c:v>
                </c:pt>
                <c:pt idx="1007">
                  <c:v>51.741</c:v>
                </c:pt>
                <c:pt idx="1008">
                  <c:v>53.521000000000001</c:v>
                </c:pt>
                <c:pt idx="1009">
                  <c:v>51.776000000000003</c:v>
                </c:pt>
                <c:pt idx="1010">
                  <c:v>53.518000000000001</c:v>
                </c:pt>
                <c:pt idx="1011">
                  <c:v>54.962000000000003</c:v>
                </c:pt>
                <c:pt idx="1012">
                  <c:v>56.405000000000001</c:v>
                </c:pt>
                <c:pt idx="1013">
                  <c:v>55.942999999999998</c:v>
                </c:pt>
                <c:pt idx="1014">
                  <c:v>56.701000000000001</c:v>
                </c:pt>
                <c:pt idx="1015">
                  <c:v>55.228000000000002</c:v>
                </c:pt>
                <c:pt idx="1016">
                  <c:v>56.192999999999998</c:v>
                </c:pt>
                <c:pt idx="1017">
                  <c:v>55.235999999999997</c:v>
                </c:pt>
                <c:pt idx="1018">
                  <c:v>56.561999999999998</c:v>
                </c:pt>
                <c:pt idx="1019">
                  <c:v>55.710999999999999</c:v>
                </c:pt>
                <c:pt idx="1020">
                  <c:v>55.789000000000001</c:v>
                </c:pt>
                <c:pt idx="1021">
                  <c:v>56.756999999999998</c:v>
                </c:pt>
                <c:pt idx="1022">
                  <c:v>56.113999999999997</c:v>
                </c:pt>
                <c:pt idx="1023">
                  <c:v>55.097999999999999</c:v>
                </c:pt>
                <c:pt idx="1024">
                  <c:v>55.143000000000001</c:v>
                </c:pt>
                <c:pt idx="1025">
                  <c:v>56.173000000000002</c:v>
                </c:pt>
                <c:pt idx="1026">
                  <c:v>54.404000000000003</c:v>
                </c:pt>
                <c:pt idx="1027">
                  <c:v>53.241</c:v>
                </c:pt>
                <c:pt idx="1028">
                  <c:v>53.97</c:v>
                </c:pt>
                <c:pt idx="1029">
                  <c:v>53.988</c:v>
                </c:pt>
                <c:pt idx="1030">
                  <c:v>54.055</c:v>
                </c:pt>
                <c:pt idx="1031">
                  <c:v>53.38</c:v>
                </c:pt>
                <c:pt idx="1032">
                  <c:v>54.347000000000001</c:v>
                </c:pt>
                <c:pt idx="1033">
                  <c:v>56.488999999999997</c:v>
                </c:pt>
                <c:pt idx="1034">
                  <c:v>57.494</c:v>
                </c:pt>
                <c:pt idx="1035">
                  <c:v>58.863999999999997</c:v>
                </c:pt>
                <c:pt idx="1036">
                  <c:v>58.238</c:v>
                </c:pt>
                <c:pt idx="1037">
                  <c:v>59.624000000000002</c:v>
                </c:pt>
                <c:pt idx="1038">
                  <c:v>57.154000000000003</c:v>
                </c:pt>
                <c:pt idx="1039">
                  <c:v>57.835000000000001</c:v>
                </c:pt>
                <c:pt idx="1040">
                  <c:v>57.615000000000002</c:v>
                </c:pt>
                <c:pt idx="1041">
                  <c:v>58.331000000000003</c:v>
                </c:pt>
                <c:pt idx="1042">
                  <c:v>56.822000000000003</c:v>
                </c:pt>
                <c:pt idx="1043">
                  <c:v>54.365000000000002</c:v>
                </c:pt>
                <c:pt idx="1044">
                  <c:v>54.183999999999997</c:v>
                </c:pt>
                <c:pt idx="1045">
                  <c:v>54.548999999999999</c:v>
                </c:pt>
                <c:pt idx="1046">
                  <c:v>56.116999999999997</c:v>
                </c:pt>
                <c:pt idx="1047">
                  <c:v>55.011000000000003</c:v>
                </c:pt>
                <c:pt idx="1048">
                  <c:v>57.533999999999999</c:v>
                </c:pt>
                <c:pt idx="1049">
                  <c:v>56.237000000000002</c:v>
                </c:pt>
                <c:pt idx="1050">
                  <c:v>55.328000000000003</c:v>
                </c:pt>
                <c:pt idx="1051">
                  <c:v>55.427</c:v>
                </c:pt>
                <c:pt idx="1052">
                  <c:v>54.941000000000003</c:v>
                </c:pt>
                <c:pt idx="1053">
                  <c:v>55.965000000000003</c:v>
                </c:pt>
                <c:pt idx="1054">
                  <c:v>56.542999999999999</c:v>
                </c:pt>
                <c:pt idx="1055">
                  <c:v>58.14</c:v>
                </c:pt>
                <c:pt idx="1056">
                  <c:v>58.25</c:v>
                </c:pt>
                <c:pt idx="1057">
                  <c:v>55.612000000000002</c:v>
                </c:pt>
                <c:pt idx="1058">
                  <c:v>56.905000000000001</c:v>
                </c:pt>
                <c:pt idx="1059">
                  <c:v>55.866999999999997</c:v>
                </c:pt>
                <c:pt idx="1060">
                  <c:v>57.125</c:v>
                </c:pt>
                <c:pt idx="1061">
                  <c:v>55.707000000000001</c:v>
                </c:pt>
                <c:pt idx="1062">
                  <c:v>56.185000000000002</c:v>
                </c:pt>
                <c:pt idx="1063">
                  <c:v>56.487000000000002</c:v>
                </c:pt>
                <c:pt idx="1064">
                  <c:v>57.570999999999998</c:v>
                </c:pt>
                <c:pt idx="1065">
                  <c:v>55.584000000000003</c:v>
                </c:pt>
                <c:pt idx="1066">
                  <c:v>54.301000000000002</c:v>
                </c:pt>
                <c:pt idx="1067">
                  <c:v>56.075000000000003</c:v>
                </c:pt>
                <c:pt idx="1068">
                  <c:v>53.710999999999999</c:v>
                </c:pt>
                <c:pt idx="1069">
                  <c:v>53.642000000000003</c:v>
                </c:pt>
                <c:pt idx="1070">
                  <c:v>54.984999999999999</c:v>
                </c:pt>
                <c:pt idx="1071">
                  <c:v>53.61</c:v>
                </c:pt>
                <c:pt idx="1072">
                  <c:v>52.892000000000003</c:v>
                </c:pt>
                <c:pt idx="1073">
                  <c:v>54.713999999999999</c:v>
                </c:pt>
                <c:pt idx="1074">
                  <c:v>56.311</c:v>
                </c:pt>
                <c:pt idx="1075">
                  <c:v>54.911000000000001</c:v>
                </c:pt>
                <c:pt idx="1076">
                  <c:v>52.834000000000003</c:v>
                </c:pt>
                <c:pt idx="1077">
                  <c:v>54.393000000000001</c:v>
                </c:pt>
                <c:pt idx="1078">
                  <c:v>53.433</c:v>
                </c:pt>
                <c:pt idx="1079">
                  <c:v>52.472999999999999</c:v>
                </c:pt>
                <c:pt idx="1080">
                  <c:v>52.201999999999998</c:v>
                </c:pt>
                <c:pt idx="1081">
                  <c:v>53.088000000000001</c:v>
                </c:pt>
                <c:pt idx="1082">
                  <c:v>53.466000000000001</c:v>
                </c:pt>
                <c:pt idx="1083">
                  <c:v>52.831000000000003</c:v>
                </c:pt>
                <c:pt idx="1084">
                  <c:v>55.029000000000003</c:v>
                </c:pt>
                <c:pt idx="1085">
                  <c:v>55.206000000000003</c:v>
                </c:pt>
                <c:pt idx="1086">
                  <c:v>53.716999999999999</c:v>
                </c:pt>
                <c:pt idx="1087">
                  <c:v>54.552999999999997</c:v>
                </c:pt>
                <c:pt idx="1088">
                  <c:v>55.234999999999999</c:v>
                </c:pt>
                <c:pt idx="1089">
                  <c:v>55.597999999999999</c:v>
                </c:pt>
                <c:pt idx="1090">
                  <c:v>56.561</c:v>
                </c:pt>
                <c:pt idx="1091">
                  <c:v>55.511000000000003</c:v>
                </c:pt>
                <c:pt idx="1092">
                  <c:v>55.734000000000002</c:v>
                </c:pt>
                <c:pt idx="1093">
                  <c:v>54.645000000000003</c:v>
                </c:pt>
                <c:pt idx="1094">
                  <c:v>54.362000000000002</c:v>
                </c:pt>
                <c:pt idx="1095">
                  <c:v>53.853999999999999</c:v>
                </c:pt>
                <c:pt idx="1096">
                  <c:v>55.482999999999997</c:v>
                </c:pt>
                <c:pt idx="1097">
                  <c:v>54.826999999999998</c:v>
                </c:pt>
                <c:pt idx="1098">
                  <c:v>54.405000000000001</c:v>
                </c:pt>
                <c:pt idx="1099">
                  <c:v>57.847999999999999</c:v>
                </c:pt>
                <c:pt idx="1100">
                  <c:v>55.503</c:v>
                </c:pt>
                <c:pt idx="1101">
                  <c:v>56.890999999999998</c:v>
                </c:pt>
                <c:pt idx="1102">
                  <c:v>55.45</c:v>
                </c:pt>
                <c:pt idx="1103">
                  <c:v>54.938000000000002</c:v>
                </c:pt>
                <c:pt idx="1104">
                  <c:v>55.033000000000001</c:v>
                </c:pt>
                <c:pt idx="1105">
                  <c:v>53.999000000000002</c:v>
                </c:pt>
                <c:pt idx="1106">
                  <c:v>52.127000000000002</c:v>
                </c:pt>
                <c:pt idx="1107">
                  <c:v>51.2</c:v>
                </c:pt>
                <c:pt idx="1108">
                  <c:v>51.524000000000001</c:v>
                </c:pt>
                <c:pt idx="1109">
                  <c:v>51.475000000000001</c:v>
                </c:pt>
                <c:pt idx="1110">
                  <c:v>51.457000000000001</c:v>
                </c:pt>
                <c:pt idx="1111">
                  <c:v>52.14</c:v>
                </c:pt>
                <c:pt idx="1112">
                  <c:v>52.027999999999999</c:v>
                </c:pt>
                <c:pt idx="1113">
                  <c:v>54.191000000000003</c:v>
                </c:pt>
                <c:pt idx="1114">
                  <c:v>54.396000000000001</c:v>
                </c:pt>
                <c:pt idx="1115">
                  <c:v>53.124000000000002</c:v>
                </c:pt>
                <c:pt idx="1116">
                  <c:v>51.78</c:v>
                </c:pt>
                <c:pt idx="1117">
                  <c:v>51.484999999999999</c:v>
                </c:pt>
                <c:pt idx="1118">
                  <c:v>50.823999999999998</c:v>
                </c:pt>
                <c:pt idx="1119">
                  <c:v>53.134</c:v>
                </c:pt>
                <c:pt idx="1120">
                  <c:v>50.692999999999998</c:v>
                </c:pt>
                <c:pt idx="1121">
                  <c:v>51.314999999999998</c:v>
                </c:pt>
                <c:pt idx="1122">
                  <c:v>51.115000000000002</c:v>
                </c:pt>
                <c:pt idx="1123">
                  <c:v>50.914000000000001</c:v>
                </c:pt>
                <c:pt idx="1124">
                  <c:v>53.104999999999997</c:v>
                </c:pt>
                <c:pt idx="1125">
                  <c:v>51.863</c:v>
                </c:pt>
                <c:pt idx="1126">
                  <c:v>52.567</c:v>
                </c:pt>
                <c:pt idx="1127">
                  <c:v>51.587000000000003</c:v>
                </c:pt>
                <c:pt idx="1128">
                  <c:v>50.283999999999999</c:v>
                </c:pt>
                <c:pt idx="1129">
                  <c:v>51.466999999999999</c:v>
                </c:pt>
                <c:pt idx="1130">
                  <c:v>51.478000000000002</c:v>
                </c:pt>
                <c:pt idx="1131">
                  <c:v>50.384</c:v>
                </c:pt>
                <c:pt idx="1132">
                  <c:v>51.213000000000001</c:v>
                </c:pt>
                <c:pt idx="1133">
                  <c:v>52.320999999999998</c:v>
                </c:pt>
                <c:pt idx="1134">
                  <c:v>50.076000000000001</c:v>
                </c:pt>
                <c:pt idx="1135">
                  <c:v>50.194000000000003</c:v>
                </c:pt>
                <c:pt idx="1136">
                  <c:v>50.481000000000002</c:v>
                </c:pt>
                <c:pt idx="1137">
                  <c:v>50.662999999999997</c:v>
                </c:pt>
                <c:pt idx="1138">
                  <c:v>50.48</c:v>
                </c:pt>
                <c:pt idx="1139">
                  <c:v>50.77</c:v>
                </c:pt>
                <c:pt idx="1140">
                  <c:v>50.140999999999998</c:v>
                </c:pt>
                <c:pt idx="1141">
                  <c:v>51.104999999999997</c:v>
                </c:pt>
                <c:pt idx="1142">
                  <c:v>49.828000000000003</c:v>
                </c:pt>
                <c:pt idx="1143">
                  <c:v>49.109000000000002</c:v>
                </c:pt>
                <c:pt idx="1144">
                  <c:v>49.009</c:v>
                </c:pt>
                <c:pt idx="1145">
                  <c:v>50.511000000000003</c:v>
                </c:pt>
                <c:pt idx="1146">
                  <c:v>48.749000000000002</c:v>
                </c:pt>
                <c:pt idx="1147">
                  <c:v>50.182000000000002</c:v>
                </c:pt>
                <c:pt idx="1148">
                  <c:v>50.058999999999997</c:v>
                </c:pt>
                <c:pt idx="1149">
                  <c:v>49.231999999999999</c:v>
                </c:pt>
                <c:pt idx="1150">
                  <c:v>51.848999999999997</c:v>
                </c:pt>
                <c:pt idx="1151">
                  <c:v>49.09</c:v>
                </c:pt>
                <c:pt idx="1152">
                  <c:v>49.045999999999999</c:v>
                </c:pt>
                <c:pt idx="1153">
                  <c:v>51.936999999999998</c:v>
                </c:pt>
                <c:pt idx="1154">
                  <c:v>53.182000000000002</c:v>
                </c:pt>
                <c:pt idx="1155">
                  <c:v>51.073999999999998</c:v>
                </c:pt>
                <c:pt idx="1156">
                  <c:v>52.557000000000002</c:v>
                </c:pt>
                <c:pt idx="1157">
                  <c:v>51.994999999999997</c:v>
                </c:pt>
                <c:pt idx="1158">
                  <c:v>54.789000000000001</c:v>
                </c:pt>
                <c:pt idx="1159">
                  <c:v>53.835999999999999</c:v>
                </c:pt>
                <c:pt idx="1160">
                  <c:v>53.576999999999998</c:v>
                </c:pt>
                <c:pt idx="1161">
                  <c:v>53.326999999999998</c:v>
                </c:pt>
                <c:pt idx="1162">
                  <c:v>52.954999999999998</c:v>
                </c:pt>
                <c:pt idx="1163">
                  <c:v>55.231999999999999</c:v>
                </c:pt>
                <c:pt idx="1164">
                  <c:v>55.298999999999999</c:v>
                </c:pt>
                <c:pt idx="1165">
                  <c:v>53.893000000000001</c:v>
                </c:pt>
                <c:pt idx="1166">
                  <c:v>56</c:v>
                </c:pt>
                <c:pt idx="1167">
                  <c:v>54.216999999999999</c:v>
                </c:pt>
                <c:pt idx="1168">
                  <c:v>57.305999999999997</c:v>
                </c:pt>
                <c:pt idx="1169">
                  <c:v>56.896999999999998</c:v>
                </c:pt>
                <c:pt idx="1170">
                  <c:v>58.276000000000003</c:v>
                </c:pt>
                <c:pt idx="1171">
                  <c:v>59.014000000000003</c:v>
                </c:pt>
                <c:pt idx="1172">
                  <c:v>58.533999999999999</c:v>
                </c:pt>
                <c:pt idx="1173">
                  <c:v>56.917000000000002</c:v>
                </c:pt>
                <c:pt idx="1174">
                  <c:v>54.476999999999997</c:v>
                </c:pt>
                <c:pt idx="1175">
                  <c:v>54.866</c:v>
                </c:pt>
                <c:pt idx="1176">
                  <c:v>56.906999999999996</c:v>
                </c:pt>
                <c:pt idx="1177">
                  <c:v>54.024000000000001</c:v>
                </c:pt>
                <c:pt idx="1178">
                  <c:v>56.14</c:v>
                </c:pt>
                <c:pt idx="1179">
                  <c:v>52.597999999999999</c:v>
                </c:pt>
                <c:pt idx="1180">
                  <c:v>54.323999999999998</c:v>
                </c:pt>
                <c:pt idx="1181">
                  <c:v>54.57</c:v>
                </c:pt>
                <c:pt idx="1182">
                  <c:v>55.442</c:v>
                </c:pt>
                <c:pt idx="1183">
                  <c:v>54.597999999999999</c:v>
                </c:pt>
                <c:pt idx="1184">
                  <c:v>55.201000000000001</c:v>
                </c:pt>
                <c:pt idx="1185">
                  <c:v>55.113</c:v>
                </c:pt>
                <c:pt idx="1186">
                  <c:v>55.683999999999997</c:v>
                </c:pt>
                <c:pt idx="1187">
                  <c:v>55.601999999999997</c:v>
                </c:pt>
                <c:pt idx="1188">
                  <c:v>56.9</c:v>
                </c:pt>
                <c:pt idx="1189">
                  <c:v>55.539000000000001</c:v>
                </c:pt>
                <c:pt idx="1190">
                  <c:v>54.935000000000002</c:v>
                </c:pt>
                <c:pt idx="1191">
                  <c:v>55.515000000000001</c:v>
                </c:pt>
                <c:pt idx="1192">
                  <c:v>56.661000000000001</c:v>
                </c:pt>
                <c:pt idx="1193">
                  <c:v>56.622</c:v>
                </c:pt>
                <c:pt idx="1194">
                  <c:v>57.008000000000003</c:v>
                </c:pt>
                <c:pt idx="1195">
                  <c:v>56.131</c:v>
                </c:pt>
                <c:pt idx="1196">
                  <c:v>53.923999999999999</c:v>
                </c:pt>
                <c:pt idx="1197">
                  <c:v>55.168999999999997</c:v>
                </c:pt>
                <c:pt idx="1198">
                  <c:v>52.802</c:v>
                </c:pt>
                <c:pt idx="1199">
                  <c:v>52.401000000000003</c:v>
                </c:pt>
              </c:numCache>
            </c:numRef>
          </c:yVal>
        </c:ser>
        <c:ser>
          <c:idx val="3"/>
          <c:order val="3"/>
          <c:tx>
            <c:strRef>
              <c:f>Sheet1!$W$1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Sheet1!$W$2:$W$1201</c:f>
              <c:numCache>
                <c:formatCode>General</c:formatCode>
                <c:ptCount val="1200"/>
              </c:numCache>
            </c:numRef>
          </c:yVal>
        </c:ser>
        <c:axId val="161900032"/>
        <c:axId val="161901568"/>
      </c:scatterChart>
      <c:valAx>
        <c:axId val="161900032"/>
        <c:scaling>
          <c:orientation val="minMax"/>
        </c:scaling>
        <c:axPos val="b"/>
        <c:numFmt formatCode="General" sourceLinked="1"/>
        <c:tickLblPos val="nextTo"/>
        <c:crossAx val="161901568"/>
        <c:crosses val="autoZero"/>
        <c:crossBetween val="midCat"/>
      </c:valAx>
      <c:valAx>
        <c:axId val="161901568"/>
        <c:scaling>
          <c:orientation val="minMax"/>
        </c:scaling>
        <c:axPos val="l"/>
        <c:majorGridlines/>
        <c:numFmt formatCode="General" sourceLinked="1"/>
        <c:tickLblPos val="nextTo"/>
        <c:crossAx val="1619000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Sheet1!$F$1</c:f>
              <c:strCache>
                <c:ptCount val="1"/>
                <c:pt idx="0">
                  <c:v>mut CA 289_A vs mut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29.887</c:v>
                </c:pt>
                <c:pt idx="601">
                  <c:v>29.3</c:v>
                </c:pt>
                <c:pt idx="602">
                  <c:v>29.582999999999998</c:v>
                </c:pt>
                <c:pt idx="603">
                  <c:v>29.545000000000002</c:v>
                </c:pt>
                <c:pt idx="604">
                  <c:v>29.837</c:v>
                </c:pt>
                <c:pt idx="605">
                  <c:v>29.931000000000001</c:v>
                </c:pt>
                <c:pt idx="606">
                  <c:v>30.082000000000001</c:v>
                </c:pt>
                <c:pt idx="607">
                  <c:v>28.823</c:v>
                </c:pt>
                <c:pt idx="608">
                  <c:v>29.003</c:v>
                </c:pt>
                <c:pt idx="609">
                  <c:v>29.428000000000001</c:v>
                </c:pt>
                <c:pt idx="610">
                  <c:v>28.672000000000001</c:v>
                </c:pt>
                <c:pt idx="611">
                  <c:v>28.044</c:v>
                </c:pt>
                <c:pt idx="612">
                  <c:v>27.966999999999999</c:v>
                </c:pt>
                <c:pt idx="613">
                  <c:v>28.28</c:v>
                </c:pt>
                <c:pt idx="614">
                  <c:v>27.859000000000002</c:v>
                </c:pt>
                <c:pt idx="615">
                  <c:v>29.096</c:v>
                </c:pt>
                <c:pt idx="616">
                  <c:v>28.675999999999998</c:v>
                </c:pt>
                <c:pt idx="617">
                  <c:v>29.48</c:v>
                </c:pt>
                <c:pt idx="618">
                  <c:v>29.193999999999999</c:v>
                </c:pt>
                <c:pt idx="619">
                  <c:v>28.881</c:v>
                </c:pt>
                <c:pt idx="620">
                  <c:v>29.385999999999999</c:v>
                </c:pt>
                <c:pt idx="621">
                  <c:v>29.504000000000001</c:v>
                </c:pt>
                <c:pt idx="622">
                  <c:v>28.814</c:v>
                </c:pt>
                <c:pt idx="623">
                  <c:v>30.193999999999999</c:v>
                </c:pt>
                <c:pt idx="624">
                  <c:v>30.622</c:v>
                </c:pt>
                <c:pt idx="625">
                  <c:v>30.085000000000001</c:v>
                </c:pt>
                <c:pt idx="626">
                  <c:v>30.312999999999999</c:v>
                </c:pt>
                <c:pt idx="627">
                  <c:v>29.861999999999998</c:v>
                </c:pt>
                <c:pt idx="628">
                  <c:v>31.050999999999998</c:v>
                </c:pt>
                <c:pt idx="629">
                  <c:v>30.096</c:v>
                </c:pt>
                <c:pt idx="630">
                  <c:v>29.042999999999999</c:v>
                </c:pt>
                <c:pt idx="631">
                  <c:v>29.981000000000002</c:v>
                </c:pt>
                <c:pt idx="632">
                  <c:v>28.466000000000001</c:v>
                </c:pt>
                <c:pt idx="633">
                  <c:v>29.81</c:v>
                </c:pt>
                <c:pt idx="634">
                  <c:v>28.483000000000001</c:v>
                </c:pt>
                <c:pt idx="635">
                  <c:v>29.378</c:v>
                </c:pt>
                <c:pt idx="636">
                  <c:v>29.062999999999999</c:v>
                </c:pt>
                <c:pt idx="637">
                  <c:v>30.106999999999999</c:v>
                </c:pt>
                <c:pt idx="638">
                  <c:v>29.777999999999999</c:v>
                </c:pt>
                <c:pt idx="639">
                  <c:v>29.195</c:v>
                </c:pt>
                <c:pt idx="640">
                  <c:v>30.754999999999999</c:v>
                </c:pt>
                <c:pt idx="641">
                  <c:v>31.681999999999999</c:v>
                </c:pt>
                <c:pt idx="642">
                  <c:v>30.721</c:v>
                </c:pt>
                <c:pt idx="643">
                  <c:v>29.629000000000001</c:v>
                </c:pt>
                <c:pt idx="644">
                  <c:v>29.523</c:v>
                </c:pt>
                <c:pt idx="645">
                  <c:v>30.204999999999998</c:v>
                </c:pt>
                <c:pt idx="646">
                  <c:v>30.172000000000001</c:v>
                </c:pt>
                <c:pt idx="647">
                  <c:v>29.527999999999999</c:v>
                </c:pt>
                <c:pt idx="648">
                  <c:v>29.445</c:v>
                </c:pt>
                <c:pt idx="649">
                  <c:v>30.638999999999999</c:v>
                </c:pt>
                <c:pt idx="650">
                  <c:v>29.507000000000001</c:v>
                </c:pt>
                <c:pt idx="651">
                  <c:v>30.030999999999999</c:v>
                </c:pt>
                <c:pt idx="652">
                  <c:v>29.587</c:v>
                </c:pt>
                <c:pt idx="653">
                  <c:v>30.398</c:v>
                </c:pt>
                <c:pt idx="654">
                  <c:v>30.006</c:v>
                </c:pt>
                <c:pt idx="655">
                  <c:v>29.817</c:v>
                </c:pt>
                <c:pt idx="656">
                  <c:v>29.356999999999999</c:v>
                </c:pt>
                <c:pt idx="657">
                  <c:v>30.26</c:v>
                </c:pt>
                <c:pt idx="658">
                  <c:v>29.478999999999999</c:v>
                </c:pt>
                <c:pt idx="659">
                  <c:v>31.562999999999999</c:v>
                </c:pt>
                <c:pt idx="660">
                  <c:v>31.693999999999999</c:v>
                </c:pt>
                <c:pt idx="661">
                  <c:v>30.335999999999999</c:v>
                </c:pt>
                <c:pt idx="662">
                  <c:v>30.117999999999999</c:v>
                </c:pt>
                <c:pt idx="663">
                  <c:v>29.294</c:v>
                </c:pt>
                <c:pt idx="664">
                  <c:v>30.893000000000001</c:v>
                </c:pt>
                <c:pt idx="665">
                  <c:v>29.702000000000002</c:v>
                </c:pt>
                <c:pt idx="666">
                  <c:v>29.856999999999999</c:v>
                </c:pt>
                <c:pt idx="667">
                  <c:v>30.154</c:v>
                </c:pt>
                <c:pt idx="668">
                  <c:v>29.92</c:v>
                </c:pt>
                <c:pt idx="669">
                  <c:v>30.771999999999998</c:v>
                </c:pt>
                <c:pt idx="670">
                  <c:v>30.068000000000001</c:v>
                </c:pt>
                <c:pt idx="671">
                  <c:v>29.637</c:v>
                </c:pt>
                <c:pt idx="672">
                  <c:v>29.777999999999999</c:v>
                </c:pt>
                <c:pt idx="673">
                  <c:v>30.617999999999999</c:v>
                </c:pt>
                <c:pt idx="674">
                  <c:v>30.41</c:v>
                </c:pt>
                <c:pt idx="675">
                  <c:v>30.155000000000001</c:v>
                </c:pt>
                <c:pt idx="676">
                  <c:v>30.882999999999999</c:v>
                </c:pt>
                <c:pt idx="677">
                  <c:v>29.922000000000001</c:v>
                </c:pt>
                <c:pt idx="678">
                  <c:v>30.555</c:v>
                </c:pt>
                <c:pt idx="679">
                  <c:v>30.62</c:v>
                </c:pt>
                <c:pt idx="680">
                  <c:v>31.073</c:v>
                </c:pt>
                <c:pt idx="681">
                  <c:v>29.724</c:v>
                </c:pt>
                <c:pt idx="682">
                  <c:v>30.497</c:v>
                </c:pt>
                <c:pt idx="683">
                  <c:v>30.986999999999998</c:v>
                </c:pt>
                <c:pt idx="684">
                  <c:v>30.995000000000001</c:v>
                </c:pt>
                <c:pt idx="685">
                  <c:v>31.305</c:v>
                </c:pt>
                <c:pt idx="686">
                  <c:v>31.353999999999999</c:v>
                </c:pt>
                <c:pt idx="687">
                  <c:v>31.663</c:v>
                </c:pt>
                <c:pt idx="688">
                  <c:v>31.744</c:v>
                </c:pt>
                <c:pt idx="689">
                  <c:v>31.428999999999998</c:v>
                </c:pt>
                <c:pt idx="690">
                  <c:v>31.46</c:v>
                </c:pt>
                <c:pt idx="691">
                  <c:v>31.783000000000001</c:v>
                </c:pt>
                <c:pt idx="692">
                  <c:v>32.706000000000003</c:v>
                </c:pt>
                <c:pt idx="693">
                  <c:v>31.277000000000001</c:v>
                </c:pt>
                <c:pt idx="694">
                  <c:v>32.119</c:v>
                </c:pt>
                <c:pt idx="695">
                  <c:v>31.722000000000001</c:v>
                </c:pt>
                <c:pt idx="696">
                  <c:v>32.97</c:v>
                </c:pt>
                <c:pt idx="697">
                  <c:v>31.890999999999998</c:v>
                </c:pt>
                <c:pt idx="698">
                  <c:v>32.438000000000002</c:v>
                </c:pt>
                <c:pt idx="699">
                  <c:v>31.866</c:v>
                </c:pt>
                <c:pt idx="700">
                  <c:v>31.074000000000002</c:v>
                </c:pt>
                <c:pt idx="701">
                  <c:v>32.545999999999999</c:v>
                </c:pt>
                <c:pt idx="702">
                  <c:v>31.695</c:v>
                </c:pt>
                <c:pt idx="703">
                  <c:v>32.828000000000003</c:v>
                </c:pt>
                <c:pt idx="704">
                  <c:v>31.581</c:v>
                </c:pt>
                <c:pt idx="705">
                  <c:v>31.658999999999999</c:v>
                </c:pt>
                <c:pt idx="706">
                  <c:v>32.003999999999998</c:v>
                </c:pt>
                <c:pt idx="707">
                  <c:v>31.027999999999999</c:v>
                </c:pt>
                <c:pt idx="708">
                  <c:v>31.916</c:v>
                </c:pt>
                <c:pt idx="709">
                  <c:v>31.355</c:v>
                </c:pt>
                <c:pt idx="710">
                  <c:v>31.245999999999999</c:v>
                </c:pt>
                <c:pt idx="711">
                  <c:v>30.934999999999999</c:v>
                </c:pt>
                <c:pt idx="712">
                  <c:v>30.51</c:v>
                </c:pt>
                <c:pt idx="713">
                  <c:v>31.524999999999999</c:v>
                </c:pt>
                <c:pt idx="714">
                  <c:v>32.747</c:v>
                </c:pt>
                <c:pt idx="715">
                  <c:v>31.687999999999999</c:v>
                </c:pt>
                <c:pt idx="716">
                  <c:v>31.629000000000001</c:v>
                </c:pt>
                <c:pt idx="717">
                  <c:v>30.215</c:v>
                </c:pt>
                <c:pt idx="718">
                  <c:v>31.123000000000001</c:v>
                </c:pt>
                <c:pt idx="719">
                  <c:v>31.643999999999998</c:v>
                </c:pt>
                <c:pt idx="720">
                  <c:v>31.969000000000001</c:v>
                </c:pt>
                <c:pt idx="721">
                  <c:v>30.623999999999999</c:v>
                </c:pt>
                <c:pt idx="722">
                  <c:v>30.923999999999999</c:v>
                </c:pt>
                <c:pt idx="723">
                  <c:v>30.408000000000001</c:v>
                </c:pt>
                <c:pt idx="724">
                  <c:v>31.221</c:v>
                </c:pt>
                <c:pt idx="725">
                  <c:v>30.852</c:v>
                </c:pt>
                <c:pt idx="726">
                  <c:v>31.498000000000001</c:v>
                </c:pt>
                <c:pt idx="727">
                  <c:v>31.907</c:v>
                </c:pt>
                <c:pt idx="728">
                  <c:v>32.344000000000001</c:v>
                </c:pt>
                <c:pt idx="729">
                  <c:v>31.256</c:v>
                </c:pt>
                <c:pt idx="730">
                  <c:v>30.934999999999999</c:v>
                </c:pt>
                <c:pt idx="731">
                  <c:v>31.151</c:v>
                </c:pt>
                <c:pt idx="732">
                  <c:v>30.628</c:v>
                </c:pt>
                <c:pt idx="733">
                  <c:v>30.265999999999998</c:v>
                </c:pt>
                <c:pt idx="734">
                  <c:v>30.756</c:v>
                </c:pt>
                <c:pt idx="735">
                  <c:v>30.997</c:v>
                </c:pt>
                <c:pt idx="736">
                  <c:v>31.253</c:v>
                </c:pt>
                <c:pt idx="737">
                  <c:v>31.353999999999999</c:v>
                </c:pt>
                <c:pt idx="738">
                  <c:v>31.94</c:v>
                </c:pt>
                <c:pt idx="739">
                  <c:v>31.050999999999998</c:v>
                </c:pt>
                <c:pt idx="740">
                  <c:v>31.614999999999998</c:v>
                </c:pt>
                <c:pt idx="741">
                  <c:v>31.026</c:v>
                </c:pt>
                <c:pt idx="742">
                  <c:v>31.31</c:v>
                </c:pt>
                <c:pt idx="743">
                  <c:v>32.029000000000003</c:v>
                </c:pt>
                <c:pt idx="744">
                  <c:v>30.864000000000001</c:v>
                </c:pt>
                <c:pt idx="745">
                  <c:v>30.74</c:v>
                </c:pt>
                <c:pt idx="746">
                  <c:v>31.331</c:v>
                </c:pt>
                <c:pt idx="747">
                  <c:v>31.266999999999999</c:v>
                </c:pt>
                <c:pt idx="748">
                  <c:v>30.882000000000001</c:v>
                </c:pt>
                <c:pt idx="749">
                  <c:v>30.661999999999999</c:v>
                </c:pt>
                <c:pt idx="750">
                  <c:v>30.876999999999999</c:v>
                </c:pt>
                <c:pt idx="751">
                  <c:v>32.115000000000002</c:v>
                </c:pt>
                <c:pt idx="752">
                  <c:v>30.748000000000001</c:v>
                </c:pt>
                <c:pt idx="753">
                  <c:v>30.940999999999999</c:v>
                </c:pt>
                <c:pt idx="754">
                  <c:v>31.309000000000001</c:v>
                </c:pt>
                <c:pt idx="755">
                  <c:v>31.332000000000001</c:v>
                </c:pt>
                <c:pt idx="756">
                  <c:v>31.253</c:v>
                </c:pt>
                <c:pt idx="757">
                  <c:v>30.92</c:v>
                </c:pt>
                <c:pt idx="758">
                  <c:v>32.048999999999999</c:v>
                </c:pt>
                <c:pt idx="759">
                  <c:v>31.489000000000001</c:v>
                </c:pt>
                <c:pt idx="760">
                  <c:v>31.425000000000001</c:v>
                </c:pt>
                <c:pt idx="761">
                  <c:v>30.716999999999999</c:v>
                </c:pt>
                <c:pt idx="762">
                  <c:v>32.430999999999997</c:v>
                </c:pt>
                <c:pt idx="763">
                  <c:v>32.798000000000002</c:v>
                </c:pt>
                <c:pt idx="764">
                  <c:v>31.742999999999999</c:v>
                </c:pt>
                <c:pt idx="765">
                  <c:v>33.418999999999997</c:v>
                </c:pt>
                <c:pt idx="766">
                  <c:v>32.08</c:v>
                </c:pt>
                <c:pt idx="767">
                  <c:v>31.471</c:v>
                </c:pt>
                <c:pt idx="768">
                  <c:v>33.159999999999997</c:v>
                </c:pt>
                <c:pt idx="769">
                  <c:v>31.92</c:v>
                </c:pt>
                <c:pt idx="770">
                  <c:v>33.091999999999999</c:v>
                </c:pt>
                <c:pt idx="771">
                  <c:v>32.881999999999998</c:v>
                </c:pt>
                <c:pt idx="772">
                  <c:v>31.774000000000001</c:v>
                </c:pt>
                <c:pt idx="773">
                  <c:v>32.762999999999998</c:v>
                </c:pt>
                <c:pt idx="774">
                  <c:v>31.033999999999999</c:v>
                </c:pt>
                <c:pt idx="775">
                  <c:v>31.588000000000001</c:v>
                </c:pt>
                <c:pt idx="776">
                  <c:v>31.454999999999998</c:v>
                </c:pt>
                <c:pt idx="777">
                  <c:v>32.911000000000001</c:v>
                </c:pt>
                <c:pt idx="778">
                  <c:v>30.867999999999999</c:v>
                </c:pt>
                <c:pt idx="779">
                  <c:v>32.389000000000003</c:v>
                </c:pt>
                <c:pt idx="780">
                  <c:v>32.103000000000002</c:v>
                </c:pt>
                <c:pt idx="781">
                  <c:v>32.92</c:v>
                </c:pt>
                <c:pt idx="782">
                  <c:v>32.329000000000001</c:v>
                </c:pt>
                <c:pt idx="783">
                  <c:v>32.326999999999998</c:v>
                </c:pt>
                <c:pt idx="784">
                  <c:v>31.126000000000001</c:v>
                </c:pt>
                <c:pt idx="785">
                  <c:v>30.599</c:v>
                </c:pt>
                <c:pt idx="786">
                  <c:v>31.114999999999998</c:v>
                </c:pt>
                <c:pt idx="787">
                  <c:v>30.48</c:v>
                </c:pt>
                <c:pt idx="788">
                  <c:v>31.395</c:v>
                </c:pt>
                <c:pt idx="789">
                  <c:v>31.324999999999999</c:v>
                </c:pt>
                <c:pt idx="790">
                  <c:v>31.297000000000001</c:v>
                </c:pt>
                <c:pt idx="791">
                  <c:v>31.1</c:v>
                </c:pt>
                <c:pt idx="792">
                  <c:v>31.521000000000001</c:v>
                </c:pt>
                <c:pt idx="793">
                  <c:v>31.11</c:v>
                </c:pt>
                <c:pt idx="794">
                  <c:v>30.295999999999999</c:v>
                </c:pt>
                <c:pt idx="795">
                  <c:v>31.306999999999999</c:v>
                </c:pt>
                <c:pt idx="796">
                  <c:v>31.152000000000001</c:v>
                </c:pt>
                <c:pt idx="797">
                  <c:v>30.341999999999999</c:v>
                </c:pt>
                <c:pt idx="798">
                  <c:v>30.454000000000001</c:v>
                </c:pt>
                <c:pt idx="799">
                  <c:v>31.849</c:v>
                </c:pt>
                <c:pt idx="800">
                  <c:v>30.806999999999999</c:v>
                </c:pt>
                <c:pt idx="801">
                  <c:v>30.321999999999999</c:v>
                </c:pt>
                <c:pt idx="802">
                  <c:v>30.890999999999998</c:v>
                </c:pt>
                <c:pt idx="803">
                  <c:v>31.295999999999999</c:v>
                </c:pt>
                <c:pt idx="804">
                  <c:v>30.254000000000001</c:v>
                </c:pt>
                <c:pt idx="805">
                  <c:v>31.103999999999999</c:v>
                </c:pt>
                <c:pt idx="806">
                  <c:v>31.393999999999998</c:v>
                </c:pt>
                <c:pt idx="807">
                  <c:v>31.183</c:v>
                </c:pt>
                <c:pt idx="808">
                  <c:v>30.349</c:v>
                </c:pt>
                <c:pt idx="809">
                  <c:v>30.972999999999999</c:v>
                </c:pt>
                <c:pt idx="810">
                  <c:v>31.073</c:v>
                </c:pt>
                <c:pt idx="811">
                  <c:v>31.259</c:v>
                </c:pt>
                <c:pt idx="812">
                  <c:v>30.936</c:v>
                </c:pt>
                <c:pt idx="813">
                  <c:v>31.088999999999999</c:v>
                </c:pt>
                <c:pt idx="814">
                  <c:v>30.385999999999999</c:v>
                </c:pt>
                <c:pt idx="815">
                  <c:v>30.681999999999999</c:v>
                </c:pt>
                <c:pt idx="816">
                  <c:v>31.39</c:v>
                </c:pt>
                <c:pt idx="817">
                  <c:v>30.817</c:v>
                </c:pt>
                <c:pt idx="818">
                  <c:v>32.048999999999999</c:v>
                </c:pt>
                <c:pt idx="819">
                  <c:v>31.841999999999999</c:v>
                </c:pt>
                <c:pt idx="820">
                  <c:v>31.754000000000001</c:v>
                </c:pt>
                <c:pt idx="821">
                  <c:v>31.175000000000001</c:v>
                </c:pt>
                <c:pt idx="822">
                  <c:v>32.182000000000002</c:v>
                </c:pt>
                <c:pt idx="823">
                  <c:v>33.485999999999997</c:v>
                </c:pt>
                <c:pt idx="824">
                  <c:v>31.870999999999999</c:v>
                </c:pt>
                <c:pt idx="825">
                  <c:v>31.977</c:v>
                </c:pt>
                <c:pt idx="826">
                  <c:v>32.15</c:v>
                </c:pt>
                <c:pt idx="827">
                  <c:v>32.542999999999999</c:v>
                </c:pt>
                <c:pt idx="828">
                  <c:v>32.183999999999997</c:v>
                </c:pt>
                <c:pt idx="829">
                  <c:v>33.033000000000001</c:v>
                </c:pt>
                <c:pt idx="830">
                  <c:v>33.954000000000001</c:v>
                </c:pt>
                <c:pt idx="831">
                  <c:v>33.408999999999999</c:v>
                </c:pt>
                <c:pt idx="832">
                  <c:v>33.404000000000003</c:v>
                </c:pt>
                <c:pt idx="833">
                  <c:v>33.253</c:v>
                </c:pt>
                <c:pt idx="834">
                  <c:v>32.298000000000002</c:v>
                </c:pt>
                <c:pt idx="835">
                  <c:v>31.747</c:v>
                </c:pt>
                <c:pt idx="836">
                  <c:v>31.7</c:v>
                </c:pt>
                <c:pt idx="837">
                  <c:v>32.256999999999998</c:v>
                </c:pt>
                <c:pt idx="838">
                  <c:v>32.290999999999997</c:v>
                </c:pt>
                <c:pt idx="839">
                  <c:v>30.460999999999999</c:v>
                </c:pt>
                <c:pt idx="840">
                  <c:v>31.931000000000001</c:v>
                </c:pt>
                <c:pt idx="841">
                  <c:v>31.042000000000002</c:v>
                </c:pt>
                <c:pt idx="842">
                  <c:v>30.991</c:v>
                </c:pt>
                <c:pt idx="843">
                  <c:v>30.347999999999999</c:v>
                </c:pt>
                <c:pt idx="844">
                  <c:v>30.021999999999998</c:v>
                </c:pt>
                <c:pt idx="845">
                  <c:v>30.85</c:v>
                </c:pt>
                <c:pt idx="846">
                  <c:v>31.387</c:v>
                </c:pt>
                <c:pt idx="847">
                  <c:v>32.292000000000002</c:v>
                </c:pt>
                <c:pt idx="848">
                  <c:v>31.937000000000001</c:v>
                </c:pt>
                <c:pt idx="849">
                  <c:v>31.596</c:v>
                </c:pt>
                <c:pt idx="850">
                  <c:v>31.617999999999999</c:v>
                </c:pt>
                <c:pt idx="851">
                  <c:v>31.173999999999999</c:v>
                </c:pt>
                <c:pt idx="852">
                  <c:v>31.338999999999999</c:v>
                </c:pt>
                <c:pt idx="853">
                  <c:v>31.466000000000001</c:v>
                </c:pt>
                <c:pt idx="854">
                  <c:v>30.858000000000001</c:v>
                </c:pt>
                <c:pt idx="855">
                  <c:v>31.436</c:v>
                </c:pt>
                <c:pt idx="856">
                  <c:v>30.431999999999999</c:v>
                </c:pt>
                <c:pt idx="857">
                  <c:v>30.271999999999998</c:v>
                </c:pt>
                <c:pt idx="858">
                  <c:v>31.256</c:v>
                </c:pt>
                <c:pt idx="859">
                  <c:v>30.898</c:v>
                </c:pt>
                <c:pt idx="860">
                  <c:v>29.768999999999998</c:v>
                </c:pt>
                <c:pt idx="861">
                  <c:v>30.094999999999999</c:v>
                </c:pt>
                <c:pt idx="862">
                  <c:v>30.122</c:v>
                </c:pt>
                <c:pt idx="863">
                  <c:v>30.091000000000001</c:v>
                </c:pt>
                <c:pt idx="864">
                  <c:v>30.495000000000001</c:v>
                </c:pt>
                <c:pt idx="865">
                  <c:v>29.831</c:v>
                </c:pt>
                <c:pt idx="866">
                  <c:v>30.010999999999999</c:v>
                </c:pt>
                <c:pt idx="867">
                  <c:v>30.54</c:v>
                </c:pt>
                <c:pt idx="868">
                  <c:v>30.742000000000001</c:v>
                </c:pt>
                <c:pt idx="869">
                  <c:v>31.015000000000001</c:v>
                </c:pt>
                <c:pt idx="870">
                  <c:v>30.638999999999999</c:v>
                </c:pt>
                <c:pt idx="871">
                  <c:v>30.658999999999999</c:v>
                </c:pt>
                <c:pt idx="872">
                  <c:v>31.274999999999999</c:v>
                </c:pt>
                <c:pt idx="873">
                  <c:v>29.306000000000001</c:v>
                </c:pt>
                <c:pt idx="874">
                  <c:v>31.193999999999999</c:v>
                </c:pt>
                <c:pt idx="875">
                  <c:v>32.231000000000002</c:v>
                </c:pt>
                <c:pt idx="876">
                  <c:v>30.474</c:v>
                </c:pt>
                <c:pt idx="877">
                  <c:v>31.128</c:v>
                </c:pt>
                <c:pt idx="878">
                  <c:v>31.888999999999999</c:v>
                </c:pt>
                <c:pt idx="879">
                  <c:v>31.54</c:v>
                </c:pt>
                <c:pt idx="880">
                  <c:v>30.675000000000001</c:v>
                </c:pt>
                <c:pt idx="881">
                  <c:v>30.635000000000002</c:v>
                </c:pt>
                <c:pt idx="882">
                  <c:v>31.172000000000001</c:v>
                </c:pt>
                <c:pt idx="883">
                  <c:v>30.343</c:v>
                </c:pt>
                <c:pt idx="884">
                  <c:v>30.652999999999999</c:v>
                </c:pt>
                <c:pt idx="885">
                  <c:v>31.27</c:v>
                </c:pt>
                <c:pt idx="886">
                  <c:v>30.83</c:v>
                </c:pt>
                <c:pt idx="887">
                  <c:v>29.401</c:v>
                </c:pt>
                <c:pt idx="888">
                  <c:v>31.399000000000001</c:v>
                </c:pt>
                <c:pt idx="889">
                  <c:v>30.969000000000001</c:v>
                </c:pt>
                <c:pt idx="890">
                  <c:v>30.497</c:v>
                </c:pt>
                <c:pt idx="891">
                  <c:v>31.166</c:v>
                </c:pt>
                <c:pt idx="892">
                  <c:v>31.027999999999999</c:v>
                </c:pt>
                <c:pt idx="893">
                  <c:v>31.521999999999998</c:v>
                </c:pt>
                <c:pt idx="894">
                  <c:v>31.753</c:v>
                </c:pt>
                <c:pt idx="895">
                  <c:v>31.109000000000002</c:v>
                </c:pt>
                <c:pt idx="896">
                  <c:v>30.937000000000001</c:v>
                </c:pt>
                <c:pt idx="897">
                  <c:v>30.18</c:v>
                </c:pt>
                <c:pt idx="898">
                  <c:v>29.748000000000001</c:v>
                </c:pt>
                <c:pt idx="899">
                  <c:v>30.579000000000001</c:v>
                </c:pt>
                <c:pt idx="900">
                  <c:v>30.85</c:v>
                </c:pt>
                <c:pt idx="901">
                  <c:v>31.196000000000002</c:v>
                </c:pt>
                <c:pt idx="902">
                  <c:v>31.686</c:v>
                </c:pt>
                <c:pt idx="903">
                  <c:v>31.213999999999999</c:v>
                </c:pt>
                <c:pt idx="904">
                  <c:v>30.681000000000001</c:v>
                </c:pt>
                <c:pt idx="905">
                  <c:v>30.954999999999998</c:v>
                </c:pt>
                <c:pt idx="906">
                  <c:v>31.283000000000001</c:v>
                </c:pt>
                <c:pt idx="907">
                  <c:v>31.728999999999999</c:v>
                </c:pt>
                <c:pt idx="908">
                  <c:v>31.609000000000002</c:v>
                </c:pt>
                <c:pt idx="909">
                  <c:v>31.917000000000002</c:v>
                </c:pt>
                <c:pt idx="910">
                  <c:v>31.297000000000001</c:v>
                </c:pt>
                <c:pt idx="911">
                  <c:v>31.664999999999999</c:v>
                </c:pt>
                <c:pt idx="912">
                  <c:v>31.347000000000001</c:v>
                </c:pt>
                <c:pt idx="913">
                  <c:v>32.466999999999999</c:v>
                </c:pt>
                <c:pt idx="914">
                  <c:v>31.864999999999998</c:v>
                </c:pt>
                <c:pt idx="915">
                  <c:v>31.535</c:v>
                </c:pt>
                <c:pt idx="916">
                  <c:v>30.193000000000001</c:v>
                </c:pt>
                <c:pt idx="917">
                  <c:v>31.225999999999999</c:v>
                </c:pt>
                <c:pt idx="918">
                  <c:v>31.369</c:v>
                </c:pt>
                <c:pt idx="919">
                  <c:v>31.285</c:v>
                </c:pt>
                <c:pt idx="920">
                  <c:v>31.471</c:v>
                </c:pt>
                <c:pt idx="921">
                  <c:v>31.206</c:v>
                </c:pt>
                <c:pt idx="922">
                  <c:v>32.228999999999999</c:v>
                </c:pt>
                <c:pt idx="923">
                  <c:v>31.75</c:v>
                </c:pt>
                <c:pt idx="924">
                  <c:v>31.14</c:v>
                </c:pt>
                <c:pt idx="925">
                  <c:v>30.99</c:v>
                </c:pt>
                <c:pt idx="926">
                  <c:v>31.594000000000001</c:v>
                </c:pt>
                <c:pt idx="927">
                  <c:v>30.966000000000001</c:v>
                </c:pt>
                <c:pt idx="928">
                  <c:v>30.501000000000001</c:v>
                </c:pt>
                <c:pt idx="929">
                  <c:v>32.161000000000001</c:v>
                </c:pt>
                <c:pt idx="930">
                  <c:v>31.367999999999999</c:v>
                </c:pt>
                <c:pt idx="931">
                  <c:v>31.018999999999998</c:v>
                </c:pt>
                <c:pt idx="932">
                  <c:v>30.908000000000001</c:v>
                </c:pt>
                <c:pt idx="933">
                  <c:v>32.058999999999997</c:v>
                </c:pt>
                <c:pt idx="934">
                  <c:v>30.571999999999999</c:v>
                </c:pt>
                <c:pt idx="935">
                  <c:v>31.260999999999999</c:v>
                </c:pt>
                <c:pt idx="936">
                  <c:v>31.594000000000001</c:v>
                </c:pt>
                <c:pt idx="937">
                  <c:v>31.306000000000001</c:v>
                </c:pt>
                <c:pt idx="938">
                  <c:v>30.175999999999998</c:v>
                </c:pt>
                <c:pt idx="939">
                  <c:v>31.006</c:v>
                </c:pt>
                <c:pt idx="940">
                  <c:v>30.492999999999999</c:v>
                </c:pt>
                <c:pt idx="941">
                  <c:v>31.076000000000001</c:v>
                </c:pt>
                <c:pt idx="942">
                  <c:v>31.42</c:v>
                </c:pt>
                <c:pt idx="943">
                  <c:v>31.512</c:v>
                </c:pt>
                <c:pt idx="944">
                  <c:v>31.466000000000001</c:v>
                </c:pt>
                <c:pt idx="945">
                  <c:v>31.501000000000001</c:v>
                </c:pt>
                <c:pt idx="946">
                  <c:v>31.29</c:v>
                </c:pt>
                <c:pt idx="947">
                  <c:v>31.352</c:v>
                </c:pt>
                <c:pt idx="948">
                  <c:v>30.620999999999999</c:v>
                </c:pt>
                <c:pt idx="949">
                  <c:v>30.417999999999999</c:v>
                </c:pt>
                <c:pt idx="950">
                  <c:v>30.670999999999999</c:v>
                </c:pt>
                <c:pt idx="951">
                  <c:v>30.779</c:v>
                </c:pt>
                <c:pt idx="952">
                  <c:v>30.983000000000001</c:v>
                </c:pt>
                <c:pt idx="953">
                  <c:v>30.609000000000002</c:v>
                </c:pt>
                <c:pt idx="954">
                  <c:v>31.149000000000001</c:v>
                </c:pt>
                <c:pt idx="955">
                  <c:v>30.777999999999999</c:v>
                </c:pt>
                <c:pt idx="956">
                  <c:v>30.423999999999999</c:v>
                </c:pt>
                <c:pt idx="957">
                  <c:v>31.370999999999999</c:v>
                </c:pt>
                <c:pt idx="958">
                  <c:v>30.855</c:v>
                </c:pt>
                <c:pt idx="959">
                  <c:v>31.314</c:v>
                </c:pt>
                <c:pt idx="960">
                  <c:v>30.359000000000002</c:v>
                </c:pt>
                <c:pt idx="961">
                  <c:v>30.21</c:v>
                </c:pt>
                <c:pt idx="962">
                  <c:v>30.113</c:v>
                </c:pt>
                <c:pt idx="963">
                  <c:v>29.640999999999998</c:v>
                </c:pt>
                <c:pt idx="964">
                  <c:v>30.704000000000001</c:v>
                </c:pt>
                <c:pt idx="965">
                  <c:v>31.155000000000001</c:v>
                </c:pt>
                <c:pt idx="966">
                  <c:v>30.273</c:v>
                </c:pt>
                <c:pt idx="967">
                  <c:v>30.818000000000001</c:v>
                </c:pt>
                <c:pt idx="968">
                  <c:v>31.611000000000001</c:v>
                </c:pt>
                <c:pt idx="969">
                  <c:v>31.094999999999999</c:v>
                </c:pt>
                <c:pt idx="970">
                  <c:v>31.45</c:v>
                </c:pt>
                <c:pt idx="971">
                  <c:v>30.521999999999998</c:v>
                </c:pt>
                <c:pt idx="972">
                  <c:v>30.988</c:v>
                </c:pt>
                <c:pt idx="973">
                  <c:v>30.887</c:v>
                </c:pt>
                <c:pt idx="974">
                  <c:v>31.184999999999999</c:v>
                </c:pt>
                <c:pt idx="975">
                  <c:v>30.088999999999999</c:v>
                </c:pt>
                <c:pt idx="976">
                  <c:v>31.052</c:v>
                </c:pt>
                <c:pt idx="977">
                  <c:v>30.873999999999999</c:v>
                </c:pt>
                <c:pt idx="978">
                  <c:v>30.963000000000001</c:v>
                </c:pt>
                <c:pt idx="979">
                  <c:v>32.270000000000003</c:v>
                </c:pt>
                <c:pt idx="980">
                  <c:v>33.875999999999998</c:v>
                </c:pt>
                <c:pt idx="981">
                  <c:v>32.981999999999999</c:v>
                </c:pt>
                <c:pt idx="982">
                  <c:v>31.957999999999998</c:v>
                </c:pt>
                <c:pt idx="983">
                  <c:v>31.577999999999999</c:v>
                </c:pt>
                <c:pt idx="984">
                  <c:v>32.012</c:v>
                </c:pt>
                <c:pt idx="985">
                  <c:v>32.496000000000002</c:v>
                </c:pt>
                <c:pt idx="986">
                  <c:v>33.375</c:v>
                </c:pt>
                <c:pt idx="987">
                  <c:v>30.419</c:v>
                </c:pt>
                <c:pt idx="988">
                  <c:v>33.531999999999996</c:v>
                </c:pt>
                <c:pt idx="989">
                  <c:v>32.332000000000001</c:v>
                </c:pt>
                <c:pt idx="990">
                  <c:v>32.11</c:v>
                </c:pt>
                <c:pt idx="991">
                  <c:v>31.715</c:v>
                </c:pt>
                <c:pt idx="992">
                  <c:v>31.81</c:v>
                </c:pt>
                <c:pt idx="993">
                  <c:v>31.85</c:v>
                </c:pt>
                <c:pt idx="994">
                  <c:v>30.715</c:v>
                </c:pt>
                <c:pt idx="995">
                  <c:v>30.207999999999998</c:v>
                </c:pt>
                <c:pt idx="996">
                  <c:v>32.085999999999999</c:v>
                </c:pt>
                <c:pt idx="997">
                  <c:v>30.585000000000001</c:v>
                </c:pt>
                <c:pt idx="998">
                  <c:v>30.678999999999998</c:v>
                </c:pt>
                <c:pt idx="999">
                  <c:v>31.716999999999999</c:v>
                </c:pt>
                <c:pt idx="1000">
                  <c:v>32.018999999999998</c:v>
                </c:pt>
                <c:pt idx="1001">
                  <c:v>32.192</c:v>
                </c:pt>
                <c:pt idx="1002">
                  <c:v>32.862000000000002</c:v>
                </c:pt>
                <c:pt idx="1003">
                  <c:v>31.062999999999999</c:v>
                </c:pt>
                <c:pt idx="1004">
                  <c:v>31.067</c:v>
                </c:pt>
                <c:pt idx="1005">
                  <c:v>30.972000000000001</c:v>
                </c:pt>
                <c:pt idx="1006">
                  <c:v>30.853000000000002</c:v>
                </c:pt>
                <c:pt idx="1007">
                  <c:v>30.875</c:v>
                </c:pt>
                <c:pt idx="1008">
                  <c:v>30.062999999999999</c:v>
                </c:pt>
                <c:pt idx="1009">
                  <c:v>29.905000000000001</c:v>
                </c:pt>
                <c:pt idx="1010">
                  <c:v>30.927</c:v>
                </c:pt>
                <c:pt idx="1011">
                  <c:v>30.382999999999999</c:v>
                </c:pt>
                <c:pt idx="1012">
                  <c:v>32.511000000000003</c:v>
                </c:pt>
                <c:pt idx="1013">
                  <c:v>31.375</c:v>
                </c:pt>
                <c:pt idx="1014">
                  <c:v>31.923999999999999</c:v>
                </c:pt>
                <c:pt idx="1015">
                  <c:v>31.565000000000001</c:v>
                </c:pt>
                <c:pt idx="1016">
                  <c:v>31.423999999999999</c:v>
                </c:pt>
                <c:pt idx="1017">
                  <c:v>30.949000000000002</c:v>
                </c:pt>
                <c:pt idx="1018">
                  <c:v>31.937000000000001</c:v>
                </c:pt>
                <c:pt idx="1019">
                  <c:v>31.663</c:v>
                </c:pt>
                <c:pt idx="1020">
                  <c:v>31.399000000000001</c:v>
                </c:pt>
                <c:pt idx="1021">
                  <c:v>29.861999999999998</c:v>
                </c:pt>
                <c:pt idx="1022">
                  <c:v>28.901</c:v>
                </c:pt>
                <c:pt idx="1023">
                  <c:v>27.984999999999999</c:v>
                </c:pt>
                <c:pt idx="1024">
                  <c:v>30.449000000000002</c:v>
                </c:pt>
                <c:pt idx="1025">
                  <c:v>31.385999999999999</c:v>
                </c:pt>
                <c:pt idx="1026">
                  <c:v>31.998000000000001</c:v>
                </c:pt>
                <c:pt idx="1027">
                  <c:v>30.686</c:v>
                </c:pt>
                <c:pt idx="1028">
                  <c:v>29.876000000000001</c:v>
                </c:pt>
                <c:pt idx="1029">
                  <c:v>30.913</c:v>
                </c:pt>
                <c:pt idx="1030">
                  <c:v>29.917000000000002</c:v>
                </c:pt>
                <c:pt idx="1031">
                  <c:v>30.975000000000001</c:v>
                </c:pt>
                <c:pt idx="1032">
                  <c:v>30.695</c:v>
                </c:pt>
                <c:pt idx="1033">
                  <c:v>30.106000000000002</c:v>
                </c:pt>
                <c:pt idx="1034">
                  <c:v>30.928999999999998</c:v>
                </c:pt>
                <c:pt idx="1035">
                  <c:v>30.754999999999999</c:v>
                </c:pt>
                <c:pt idx="1036">
                  <c:v>31.815999999999999</c:v>
                </c:pt>
                <c:pt idx="1037">
                  <c:v>31.914000000000001</c:v>
                </c:pt>
                <c:pt idx="1038">
                  <c:v>30.849</c:v>
                </c:pt>
                <c:pt idx="1039">
                  <c:v>30.968</c:v>
                </c:pt>
                <c:pt idx="1040">
                  <c:v>31.216000000000001</c:v>
                </c:pt>
                <c:pt idx="1041">
                  <c:v>30.523</c:v>
                </c:pt>
                <c:pt idx="1042">
                  <c:v>30.693999999999999</c:v>
                </c:pt>
                <c:pt idx="1043">
                  <c:v>29.699000000000002</c:v>
                </c:pt>
                <c:pt idx="1044">
                  <c:v>30.096</c:v>
                </c:pt>
                <c:pt idx="1045">
                  <c:v>30.091000000000001</c:v>
                </c:pt>
                <c:pt idx="1046">
                  <c:v>29.94</c:v>
                </c:pt>
                <c:pt idx="1047">
                  <c:v>30.651</c:v>
                </c:pt>
                <c:pt idx="1048">
                  <c:v>30.521000000000001</c:v>
                </c:pt>
                <c:pt idx="1049">
                  <c:v>30.818999999999999</c:v>
                </c:pt>
                <c:pt idx="1050">
                  <c:v>30.922999999999998</c:v>
                </c:pt>
                <c:pt idx="1051">
                  <c:v>29.914999999999999</c:v>
                </c:pt>
                <c:pt idx="1052">
                  <c:v>30.76</c:v>
                </c:pt>
                <c:pt idx="1053">
                  <c:v>31.225000000000001</c:v>
                </c:pt>
                <c:pt idx="1054">
                  <c:v>31.164999999999999</c:v>
                </c:pt>
                <c:pt idx="1055">
                  <c:v>30.997</c:v>
                </c:pt>
                <c:pt idx="1056">
                  <c:v>30.181000000000001</c:v>
                </c:pt>
                <c:pt idx="1057">
                  <c:v>30.597999999999999</c:v>
                </c:pt>
                <c:pt idx="1058">
                  <c:v>30.876000000000001</c:v>
                </c:pt>
                <c:pt idx="1059">
                  <c:v>30.109000000000002</c:v>
                </c:pt>
                <c:pt idx="1060">
                  <c:v>29.64</c:v>
                </c:pt>
                <c:pt idx="1061">
                  <c:v>30.195</c:v>
                </c:pt>
                <c:pt idx="1062">
                  <c:v>30.384</c:v>
                </c:pt>
                <c:pt idx="1063">
                  <c:v>29.632000000000001</c:v>
                </c:pt>
                <c:pt idx="1064">
                  <c:v>29.806999999999999</c:v>
                </c:pt>
                <c:pt idx="1065">
                  <c:v>30.029</c:v>
                </c:pt>
                <c:pt idx="1066">
                  <c:v>30.433</c:v>
                </c:pt>
                <c:pt idx="1067">
                  <c:v>30.420999999999999</c:v>
                </c:pt>
                <c:pt idx="1068">
                  <c:v>30.478000000000002</c:v>
                </c:pt>
                <c:pt idx="1069">
                  <c:v>29.260999999999999</c:v>
                </c:pt>
                <c:pt idx="1070">
                  <c:v>29.898</c:v>
                </c:pt>
                <c:pt idx="1071">
                  <c:v>29.495999999999999</c:v>
                </c:pt>
                <c:pt idx="1072">
                  <c:v>29.265000000000001</c:v>
                </c:pt>
                <c:pt idx="1073">
                  <c:v>28.84</c:v>
                </c:pt>
                <c:pt idx="1074">
                  <c:v>30.238</c:v>
                </c:pt>
                <c:pt idx="1075">
                  <c:v>29.323</c:v>
                </c:pt>
                <c:pt idx="1076">
                  <c:v>29.271999999999998</c:v>
                </c:pt>
                <c:pt idx="1077">
                  <c:v>29.466000000000001</c:v>
                </c:pt>
                <c:pt idx="1078">
                  <c:v>29.481000000000002</c:v>
                </c:pt>
                <c:pt idx="1079">
                  <c:v>29.488</c:v>
                </c:pt>
                <c:pt idx="1080">
                  <c:v>29.295999999999999</c:v>
                </c:pt>
                <c:pt idx="1081">
                  <c:v>30.145</c:v>
                </c:pt>
                <c:pt idx="1082">
                  <c:v>29.202000000000002</c:v>
                </c:pt>
                <c:pt idx="1083">
                  <c:v>29.137</c:v>
                </c:pt>
                <c:pt idx="1084">
                  <c:v>30.321000000000002</c:v>
                </c:pt>
                <c:pt idx="1085">
                  <c:v>30.119</c:v>
                </c:pt>
                <c:pt idx="1086">
                  <c:v>31.516999999999999</c:v>
                </c:pt>
                <c:pt idx="1087">
                  <c:v>31.102</c:v>
                </c:pt>
                <c:pt idx="1088">
                  <c:v>31.373000000000001</c:v>
                </c:pt>
                <c:pt idx="1089">
                  <c:v>30.388000000000002</c:v>
                </c:pt>
                <c:pt idx="1090">
                  <c:v>30.966999999999999</c:v>
                </c:pt>
                <c:pt idx="1091">
                  <c:v>30.94</c:v>
                </c:pt>
                <c:pt idx="1092">
                  <c:v>30.423999999999999</c:v>
                </c:pt>
                <c:pt idx="1093">
                  <c:v>30.108000000000001</c:v>
                </c:pt>
                <c:pt idx="1094">
                  <c:v>30.111999999999998</c:v>
                </c:pt>
                <c:pt idx="1095">
                  <c:v>30.044</c:v>
                </c:pt>
                <c:pt idx="1096">
                  <c:v>30.986999999999998</c:v>
                </c:pt>
                <c:pt idx="1097">
                  <c:v>31.434999999999999</c:v>
                </c:pt>
                <c:pt idx="1098">
                  <c:v>30.760999999999999</c:v>
                </c:pt>
                <c:pt idx="1099">
                  <c:v>30.904</c:v>
                </c:pt>
                <c:pt idx="1100">
                  <c:v>31.273</c:v>
                </c:pt>
                <c:pt idx="1101">
                  <c:v>30.91</c:v>
                </c:pt>
                <c:pt idx="1102">
                  <c:v>30.538</c:v>
                </c:pt>
                <c:pt idx="1103">
                  <c:v>29.887</c:v>
                </c:pt>
                <c:pt idx="1104">
                  <c:v>30.792999999999999</c:v>
                </c:pt>
                <c:pt idx="1105">
                  <c:v>30.454999999999998</c:v>
                </c:pt>
                <c:pt idx="1106">
                  <c:v>31.466000000000001</c:v>
                </c:pt>
                <c:pt idx="1107">
                  <c:v>30.948</c:v>
                </c:pt>
                <c:pt idx="1108">
                  <c:v>31.36</c:v>
                </c:pt>
                <c:pt idx="1109">
                  <c:v>32.265999999999998</c:v>
                </c:pt>
                <c:pt idx="1110">
                  <c:v>31.803000000000001</c:v>
                </c:pt>
                <c:pt idx="1111">
                  <c:v>30.654</c:v>
                </c:pt>
                <c:pt idx="1112">
                  <c:v>29.422000000000001</c:v>
                </c:pt>
                <c:pt idx="1113">
                  <c:v>29.719000000000001</c:v>
                </c:pt>
                <c:pt idx="1114">
                  <c:v>30.443000000000001</c:v>
                </c:pt>
                <c:pt idx="1115">
                  <c:v>30.259</c:v>
                </c:pt>
                <c:pt idx="1116">
                  <c:v>30.254000000000001</c:v>
                </c:pt>
                <c:pt idx="1117">
                  <c:v>30.312999999999999</c:v>
                </c:pt>
                <c:pt idx="1118">
                  <c:v>29.879000000000001</c:v>
                </c:pt>
                <c:pt idx="1119">
                  <c:v>31.774999999999999</c:v>
                </c:pt>
                <c:pt idx="1120">
                  <c:v>31.597999999999999</c:v>
                </c:pt>
                <c:pt idx="1121">
                  <c:v>32.67</c:v>
                </c:pt>
                <c:pt idx="1122">
                  <c:v>32.991</c:v>
                </c:pt>
                <c:pt idx="1123">
                  <c:v>33.143999999999998</c:v>
                </c:pt>
                <c:pt idx="1124">
                  <c:v>32.860999999999997</c:v>
                </c:pt>
                <c:pt idx="1125">
                  <c:v>32.838000000000001</c:v>
                </c:pt>
                <c:pt idx="1126">
                  <c:v>32.658000000000001</c:v>
                </c:pt>
                <c:pt idx="1127">
                  <c:v>32.930999999999997</c:v>
                </c:pt>
                <c:pt idx="1128">
                  <c:v>32.933</c:v>
                </c:pt>
                <c:pt idx="1129">
                  <c:v>33.07</c:v>
                </c:pt>
                <c:pt idx="1130">
                  <c:v>32.938000000000002</c:v>
                </c:pt>
                <c:pt idx="1131">
                  <c:v>32.491</c:v>
                </c:pt>
                <c:pt idx="1132">
                  <c:v>32.067</c:v>
                </c:pt>
                <c:pt idx="1133">
                  <c:v>30.725000000000001</c:v>
                </c:pt>
                <c:pt idx="1134">
                  <c:v>33.220999999999997</c:v>
                </c:pt>
                <c:pt idx="1135">
                  <c:v>33.424999999999997</c:v>
                </c:pt>
                <c:pt idx="1136">
                  <c:v>33.627000000000002</c:v>
                </c:pt>
                <c:pt idx="1137">
                  <c:v>33.273000000000003</c:v>
                </c:pt>
                <c:pt idx="1138">
                  <c:v>33.158999999999999</c:v>
                </c:pt>
                <c:pt idx="1139">
                  <c:v>33.250999999999998</c:v>
                </c:pt>
                <c:pt idx="1140">
                  <c:v>32.26</c:v>
                </c:pt>
                <c:pt idx="1141">
                  <c:v>32.978000000000002</c:v>
                </c:pt>
                <c:pt idx="1142">
                  <c:v>33.119</c:v>
                </c:pt>
                <c:pt idx="1143">
                  <c:v>34.921999999999997</c:v>
                </c:pt>
                <c:pt idx="1144">
                  <c:v>32.594000000000001</c:v>
                </c:pt>
                <c:pt idx="1145">
                  <c:v>33.188000000000002</c:v>
                </c:pt>
                <c:pt idx="1146">
                  <c:v>33.997</c:v>
                </c:pt>
                <c:pt idx="1147">
                  <c:v>33.079000000000001</c:v>
                </c:pt>
                <c:pt idx="1148">
                  <c:v>34.036000000000001</c:v>
                </c:pt>
                <c:pt idx="1149">
                  <c:v>34.033000000000001</c:v>
                </c:pt>
                <c:pt idx="1150">
                  <c:v>33.167999999999999</c:v>
                </c:pt>
                <c:pt idx="1151">
                  <c:v>32.073999999999998</c:v>
                </c:pt>
                <c:pt idx="1152">
                  <c:v>31.454999999999998</c:v>
                </c:pt>
                <c:pt idx="1153">
                  <c:v>32.466000000000001</c:v>
                </c:pt>
                <c:pt idx="1154">
                  <c:v>30.475000000000001</c:v>
                </c:pt>
                <c:pt idx="1155">
                  <c:v>31.466999999999999</c:v>
                </c:pt>
                <c:pt idx="1156">
                  <c:v>31.256</c:v>
                </c:pt>
                <c:pt idx="1157">
                  <c:v>31.367999999999999</c:v>
                </c:pt>
                <c:pt idx="1158">
                  <c:v>31.003</c:v>
                </c:pt>
                <c:pt idx="1159">
                  <c:v>31.670999999999999</c:v>
                </c:pt>
                <c:pt idx="1160">
                  <c:v>32.26</c:v>
                </c:pt>
                <c:pt idx="1161">
                  <c:v>31.431999999999999</c:v>
                </c:pt>
                <c:pt idx="1162">
                  <c:v>30.762</c:v>
                </c:pt>
                <c:pt idx="1163">
                  <c:v>32.612000000000002</c:v>
                </c:pt>
                <c:pt idx="1164">
                  <c:v>30.582999999999998</c:v>
                </c:pt>
                <c:pt idx="1165">
                  <c:v>30.05</c:v>
                </c:pt>
                <c:pt idx="1166">
                  <c:v>30.847000000000001</c:v>
                </c:pt>
                <c:pt idx="1167">
                  <c:v>30.184999999999999</c:v>
                </c:pt>
                <c:pt idx="1168">
                  <c:v>29.847999999999999</c:v>
                </c:pt>
                <c:pt idx="1169">
                  <c:v>30.44</c:v>
                </c:pt>
                <c:pt idx="1170">
                  <c:v>30.032</c:v>
                </c:pt>
                <c:pt idx="1171">
                  <c:v>29.76</c:v>
                </c:pt>
                <c:pt idx="1172">
                  <c:v>29.782</c:v>
                </c:pt>
                <c:pt idx="1173">
                  <c:v>30.405999999999999</c:v>
                </c:pt>
                <c:pt idx="1174">
                  <c:v>29.800999999999998</c:v>
                </c:pt>
                <c:pt idx="1175">
                  <c:v>28.651</c:v>
                </c:pt>
                <c:pt idx="1176">
                  <c:v>28.59</c:v>
                </c:pt>
                <c:pt idx="1177">
                  <c:v>29.847999999999999</c:v>
                </c:pt>
                <c:pt idx="1178">
                  <c:v>29.059000000000001</c:v>
                </c:pt>
                <c:pt idx="1179">
                  <c:v>29.231999999999999</c:v>
                </c:pt>
                <c:pt idx="1180">
                  <c:v>29.923999999999999</c:v>
                </c:pt>
                <c:pt idx="1181">
                  <c:v>30.507000000000001</c:v>
                </c:pt>
                <c:pt idx="1182">
                  <c:v>29.977</c:v>
                </c:pt>
                <c:pt idx="1183">
                  <c:v>30.018000000000001</c:v>
                </c:pt>
                <c:pt idx="1184">
                  <c:v>30.062000000000001</c:v>
                </c:pt>
                <c:pt idx="1185">
                  <c:v>30.288</c:v>
                </c:pt>
                <c:pt idx="1186">
                  <c:v>30.533000000000001</c:v>
                </c:pt>
                <c:pt idx="1187">
                  <c:v>30.309000000000001</c:v>
                </c:pt>
                <c:pt idx="1188">
                  <c:v>29.678000000000001</c:v>
                </c:pt>
                <c:pt idx="1189">
                  <c:v>30.465</c:v>
                </c:pt>
                <c:pt idx="1190">
                  <c:v>30.132999999999999</c:v>
                </c:pt>
                <c:pt idx="1191">
                  <c:v>29.042000000000002</c:v>
                </c:pt>
                <c:pt idx="1192">
                  <c:v>30.266999999999999</c:v>
                </c:pt>
                <c:pt idx="1193">
                  <c:v>29.596</c:v>
                </c:pt>
                <c:pt idx="1194">
                  <c:v>29.251000000000001</c:v>
                </c:pt>
                <c:pt idx="1195">
                  <c:v>29.57</c:v>
                </c:pt>
                <c:pt idx="1196">
                  <c:v>29.998000000000001</c:v>
                </c:pt>
                <c:pt idx="1197">
                  <c:v>29.422000000000001</c:v>
                </c:pt>
                <c:pt idx="1198">
                  <c:v>30.266999999999999</c:v>
                </c:pt>
                <c:pt idx="1199">
                  <c:v>29.574999999999999</c:v>
                </c:pt>
              </c:numCache>
            </c:numRef>
          </c:xVal>
          <c:yVal>
            <c:numRef>
              <c:f>Sheet1!$F$2:$F$1201</c:f>
              <c:numCache>
                <c:formatCode>General</c:formatCode>
                <c:ptCount val="1200"/>
                <c:pt idx="600">
                  <c:v>44.277999999999999</c:v>
                </c:pt>
                <c:pt idx="601">
                  <c:v>43.622999999999998</c:v>
                </c:pt>
                <c:pt idx="602">
                  <c:v>44.445999999999998</c:v>
                </c:pt>
                <c:pt idx="603">
                  <c:v>44.531999999999996</c:v>
                </c:pt>
                <c:pt idx="604">
                  <c:v>44.353999999999999</c:v>
                </c:pt>
                <c:pt idx="605">
                  <c:v>43.152000000000001</c:v>
                </c:pt>
                <c:pt idx="606">
                  <c:v>44.511000000000003</c:v>
                </c:pt>
                <c:pt idx="607">
                  <c:v>44.14</c:v>
                </c:pt>
                <c:pt idx="608">
                  <c:v>45.927</c:v>
                </c:pt>
                <c:pt idx="609">
                  <c:v>44.543999999999997</c:v>
                </c:pt>
                <c:pt idx="610">
                  <c:v>45.091999999999999</c:v>
                </c:pt>
                <c:pt idx="611">
                  <c:v>44.293999999999997</c:v>
                </c:pt>
                <c:pt idx="612">
                  <c:v>44.69</c:v>
                </c:pt>
                <c:pt idx="613">
                  <c:v>43.21</c:v>
                </c:pt>
                <c:pt idx="614">
                  <c:v>44.792999999999999</c:v>
                </c:pt>
                <c:pt idx="615">
                  <c:v>45.704999999999998</c:v>
                </c:pt>
                <c:pt idx="616">
                  <c:v>46.962000000000003</c:v>
                </c:pt>
                <c:pt idx="617">
                  <c:v>44.783000000000001</c:v>
                </c:pt>
                <c:pt idx="618">
                  <c:v>44.066000000000003</c:v>
                </c:pt>
                <c:pt idx="619">
                  <c:v>43.223999999999997</c:v>
                </c:pt>
                <c:pt idx="620">
                  <c:v>43.845999999999997</c:v>
                </c:pt>
                <c:pt idx="621">
                  <c:v>43.689</c:v>
                </c:pt>
                <c:pt idx="622">
                  <c:v>44.158000000000001</c:v>
                </c:pt>
                <c:pt idx="623">
                  <c:v>43.545000000000002</c:v>
                </c:pt>
                <c:pt idx="624">
                  <c:v>44.393999999999998</c:v>
                </c:pt>
                <c:pt idx="625">
                  <c:v>45.795999999999999</c:v>
                </c:pt>
                <c:pt idx="626">
                  <c:v>45.744999999999997</c:v>
                </c:pt>
                <c:pt idx="627">
                  <c:v>45.212000000000003</c:v>
                </c:pt>
                <c:pt idx="628">
                  <c:v>45.805999999999997</c:v>
                </c:pt>
                <c:pt idx="629">
                  <c:v>45.518999999999998</c:v>
                </c:pt>
                <c:pt idx="630">
                  <c:v>45.04</c:v>
                </c:pt>
                <c:pt idx="631">
                  <c:v>47.496000000000002</c:v>
                </c:pt>
                <c:pt idx="632">
                  <c:v>47.314</c:v>
                </c:pt>
                <c:pt idx="633">
                  <c:v>44.761000000000003</c:v>
                </c:pt>
                <c:pt idx="634">
                  <c:v>44.823</c:v>
                </c:pt>
                <c:pt idx="635">
                  <c:v>44.430999999999997</c:v>
                </c:pt>
                <c:pt idx="636">
                  <c:v>44.182000000000002</c:v>
                </c:pt>
                <c:pt idx="637">
                  <c:v>44.281999999999996</c:v>
                </c:pt>
                <c:pt idx="638">
                  <c:v>45.063000000000002</c:v>
                </c:pt>
                <c:pt idx="639">
                  <c:v>45.142000000000003</c:v>
                </c:pt>
                <c:pt idx="640">
                  <c:v>45.817999999999998</c:v>
                </c:pt>
                <c:pt idx="641">
                  <c:v>45.792999999999999</c:v>
                </c:pt>
                <c:pt idx="642">
                  <c:v>45.026000000000003</c:v>
                </c:pt>
                <c:pt idx="643">
                  <c:v>44.722999999999999</c:v>
                </c:pt>
                <c:pt idx="644">
                  <c:v>43.768000000000001</c:v>
                </c:pt>
                <c:pt idx="645">
                  <c:v>44.786999999999999</c:v>
                </c:pt>
                <c:pt idx="646">
                  <c:v>44.098999999999997</c:v>
                </c:pt>
                <c:pt idx="647">
                  <c:v>45.195999999999998</c:v>
                </c:pt>
                <c:pt idx="648">
                  <c:v>45.082999999999998</c:v>
                </c:pt>
                <c:pt idx="649">
                  <c:v>45.781999999999996</c:v>
                </c:pt>
                <c:pt idx="650">
                  <c:v>43.856999999999999</c:v>
                </c:pt>
                <c:pt idx="651">
                  <c:v>44.02</c:v>
                </c:pt>
                <c:pt idx="652">
                  <c:v>43.087000000000003</c:v>
                </c:pt>
                <c:pt idx="653">
                  <c:v>44.218000000000004</c:v>
                </c:pt>
                <c:pt idx="654">
                  <c:v>44.887999999999998</c:v>
                </c:pt>
                <c:pt idx="655">
                  <c:v>42.585000000000001</c:v>
                </c:pt>
                <c:pt idx="656">
                  <c:v>43.524999999999999</c:v>
                </c:pt>
                <c:pt idx="657">
                  <c:v>45.213999999999999</c:v>
                </c:pt>
                <c:pt idx="658">
                  <c:v>45.96</c:v>
                </c:pt>
                <c:pt idx="659">
                  <c:v>44.606999999999999</c:v>
                </c:pt>
                <c:pt idx="660">
                  <c:v>45.399000000000001</c:v>
                </c:pt>
                <c:pt idx="661">
                  <c:v>44.018000000000001</c:v>
                </c:pt>
                <c:pt idx="662">
                  <c:v>44.976999999999997</c:v>
                </c:pt>
                <c:pt idx="663">
                  <c:v>46.558</c:v>
                </c:pt>
                <c:pt idx="664">
                  <c:v>44.54</c:v>
                </c:pt>
                <c:pt idx="665">
                  <c:v>45.87</c:v>
                </c:pt>
                <c:pt idx="666">
                  <c:v>46.337000000000003</c:v>
                </c:pt>
                <c:pt idx="667">
                  <c:v>45.715000000000003</c:v>
                </c:pt>
                <c:pt idx="668">
                  <c:v>45.03</c:v>
                </c:pt>
                <c:pt idx="669">
                  <c:v>44.191000000000003</c:v>
                </c:pt>
                <c:pt idx="670">
                  <c:v>43.423999999999999</c:v>
                </c:pt>
                <c:pt idx="671">
                  <c:v>43.305999999999997</c:v>
                </c:pt>
                <c:pt idx="672">
                  <c:v>45.420999999999999</c:v>
                </c:pt>
                <c:pt idx="673">
                  <c:v>44.369</c:v>
                </c:pt>
                <c:pt idx="674">
                  <c:v>44.381999999999998</c:v>
                </c:pt>
                <c:pt idx="675">
                  <c:v>44.715000000000003</c:v>
                </c:pt>
                <c:pt idx="676">
                  <c:v>44.506</c:v>
                </c:pt>
                <c:pt idx="677">
                  <c:v>44.533999999999999</c:v>
                </c:pt>
                <c:pt idx="678">
                  <c:v>44.457999999999998</c:v>
                </c:pt>
                <c:pt idx="679">
                  <c:v>45.344999999999999</c:v>
                </c:pt>
                <c:pt idx="680">
                  <c:v>44.878999999999998</c:v>
                </c:pt>
                <c:pt idx="681">
                  <c:v>44.746000000000002</c:v>
                </c:pt>
                <c:pt idx="682">
                  <c:v>44.055</c:v>
                </c:pt>
                <c:pt idx="683">
                  <c:v>44.976999999999997</c:v>
                </c:pt>
                <c:pt idx="684">
                  <c:v>43.89</c:v>
                </c:pt>
                <c:pt idx="685">
                  <c:v>44.286999999999999</c:v>
                </c:pt>
                <c:pt idx="686">
                  <c:v>44.457000000000001</c:v>
                </c:pt>
                <c:pt idx="687">
                  <c:v>42.8</c:v>
                </c:pt>
                <c:pt idx="688">
                  <c:v>44.66</c:v>
                </c:pt>
                <c:pt idx="689">
                  <c:v>43.831000000000003</c:v>
                </c:pt>
                <c:pt idx="690">
                  <c:v>42.808999999999997</c:v>
                </c:pt>
                <c:pt idx="691">
                  <c:v>44.249000000000002</c:v>
                </c:pt>
                <c:pt idx="692">
                  <c:v>45.253999999999998</c:v>
                </c:pt>
                <c:pt idx="693">
                  <c:v>46.017000000000003</c:v>
                </c:pt>
                <c:pt idx="694">
                  <c:v>48.661999999999999</c:v>
                </c:pt>
                <c:pt idx="695">
                  <c:v>47.415999999999997</c:v>
                </c:pt>
                <c:pt idx="696">
                  <c:v>49.097000000000001</c:v>
                </c:pt>
                <c:pt idx="697">
                  <c:v>48.152999999999999</c:v>
                </c:pt>
                <c:pt idx="698">
                  <c:v>48.084000000000003</c:v>
                </c:pt>
                <c:pt idx="699">
                  <c:v>46.52</c:v>
                </c:pt>
                <c:pt idx="700">
                  <c:v>45.234000000000002</c:v>
                </c:pt>
                <c:pt idx="701">
                  <c:v>45.661999999999999</c:v>
                </c:pt>
                <c:pt idx="702">
                  <c:v>46.249000000000002</c:v>
                </c:pt>
                <c:pt idx="703">
                  <c:v>47.472000000000001</c:v>
                </c:pt>
                <c:pt idx="704">
                  <c:v>46.143000000000001</c:v>
                </c:pt>
                <c:pt idx="705">
                  <c:v>47.107999999999997</c:v>
                </c:pt>
                <c:pt idx="706">
                  <c:v>48.540999999999997</c:v>
                </c:pt>
                <c:pt idx="707">
                  <c:v>48.494</c:v>
                </c:pt>
                <c:pt idx="708">
                  <c:v>46.847000000000001</c:v>
                </c:pt>
                <c:pt idx="709">
                  <c:v>46.47</c:v>
                </c:pt>
                <c:pt idx="710">
                  <c:v>46.031999999999996</c:v>
                </c:pt>
                <c:pt idx="711">
                  <c:v>46.677999999999997</c:v>
                </c:pt>
                <c:pt idx="712">
                  <c:v>48.164000000000001</c:v>
                </c:pt>
                <c:pt idx="713">
                  <c:v>49.49</c:v>
                </c:pt>
                <c:pt idx="714">
                  <c:v>48.496000000000002</c:v>
                </c:pt>
                <c:pt idx="715">
                  <c:v>47.99</c:v>
                </c:pt>
                <c:pt idx="716">
                  <c:v>47.75</c:v>
                </c:pt>
                <c:pt idx="717">
                  <c:v>45.912999999999997</c:v>
                </c:pt>
                <c:pt idx="718">
                  <c:v>45.792000000000002</c:v>
                </c:pt>
                <c:pt idx="719">
                  <c:v>45.451999999999998</c:v>
                </c:pt>
                <c:pt idx="720">
                  <c:v>44.280999999999999</c:v>
                </c:pt>
                <c:pt idx="721">
                  <c:v>44.918999999999997</c:v>
                </c:pt>
                <c:pt idx="722">
                  <c:v>44.701999999999998</c:v>
                </c:pt>
                <c:pt idx="723">
                  <c:v>44.716000000000001</c:v>
                </c:pt>
                <c:pt idx="724">
                  <c:v>44.238999999999997</c:v>
                </c:pt>
                <c:pt idx="725">
                  <c:v>43.72</c:v>
                </c:pt>
                <c:pt idx="726">
                  <c:v>44.027000000000001</c:v>
                </c:pt>
                <c:pt idx="727">
                  <c:v>43.585000000000001</c:v>
                </c:pt>
                <c:pt idx="728">
                  <c:v>45.404000000000003</c:v>
                </c:pt>
                <c:pt idx="729">
                  <c:v>46.103000000000002</c:v>
                </c:pt>
                <c:pt idx="730">
                  <c:v>46.728000000000002</c:v>
                </c:pt>
                <c:pt idx="731">
                  <c:v>45.502000000000002</c:v>
                </c:pt>
                <c:pt idx="732">
                  <c:v>45.780999999999999</c:v>
                </c:pt>
                <c:pt idx="733">
                  <c:v>45.640999999999998</c:v>
                </c:pt>
                <c:pt idx="734">
                  <c:v>48.197000000000003</c:v>
                </c:pt>
                <c:pt idx="735">
                  <c:v>46.290999999999997</c:v>
                </c:pt>
                <c:pt idx="736">
                  <c:v>45.500999999999998</c:v>
                </c:pt>
                <c:pt idx="737">
                  <c:v>47.185000000000002</c:v>
                </c:pt>
                <c:pt idx="738">
                  <c:v>47.887</c:v>
                </c:pt>
                <c:pt idx="739">
                  <c:v>46.015000000000001</c:v>
                </c:pt>
                <c:pt idx="740">
                  <c:v>46.503999999999998</c:v>
                </c:pt>
                <c:pt idx="741">
                  <c:v>45.478999999999999</c:v>
                </c:pt>
                <c:pt idx="742">
                  <c:v>47.045999999999999</c:v>
                </c:pt>
                <c:pt idx="743">
                  <c:v>46.670999999999999</c:v>
                </c:pt>
                <c:pt idx="744">
                  <c:v>46.6</c:v>
                </c:pt>
                <c:pt idx="745">
                  <c:v>46.405999999999999</c:v>
                </c:pt>
                <c:pt idx="746">
                  <c:v>47.912999999999997</c:v>
                </c:pt>
                <c:pt idx="747">
                  <c:v>47.844000000000001</c:v>
                </c:pt>
                <c:pt idx="748">
                  <c:v>46.807000000000002</c:v>
                </c:pt>
                <c:pt idx="749">
                  <c:v>46.524999999999999</c:v>
                </c:pt>
                <c:pt idx="750">
                  <c:v>45.982999999999997</c:v>
                </c:pt>
                <c:pt idx="751">
                  <c:v>45.911000000000001</c:v>
                </c:pt>
                <c:pt idx="752">
                  <c:v>44.021999999999998</c:v>
                </c:pt>
                <c:pt idx="753">
                  <c:v>44.762999999999998</c:v>
                </c:pt>
                <c:pt idx="754">
                  <c:v>44.363999999999997</c:v>
                </c:pt>
                <c:pt idx="755">
                  <c:v>46.786999999999999</c:v>
                </c:pt>
                <c:pt idx="756">
                  <c:v>45.180999999999997</c:v>
                </c:pt>
                <c:pt idx="757">
                  <c:v>45.334000000000003</c:v>
                </c:pt>
                <c:pt idx="758">
                  <c:v>47.081000000000003</c:v>
                </c:pt>
                <c:pt idx="759">
                  <c:v>47.27</c:v>
                </c:pt>
                <c:pt idx="760">
                  <c:v>46.244</c:v>
                </c:pt>
                <c:pt idx="761">
                  <c:v>46.468000000000004</c:v>
                </c:pt>
                <c:pt idx="762">
                  <c:v>45.529000000000003</c:v>
                </c:pt>
                <c:pt idx="763">
                  <c:v>45.683</c:v>
                </c:pt>
                <c:pt idx="764">
                  <c:v>45.612000000000002</c:v>
                </c:pt>
                <c:pt idx="765">
                  <c:v>46.061</c:v>
                </c:pt>
                <c:pt idx="766">
                  <c:v>45.781999999999996</c:v>
                </c:pt>
                <c:pt idx="767">
                  <c:v>45.319000000000003</c:v>
                </c:pt>
                <c:pt idx="768">
                  <c:v>46.023000000000003</c:v>
                </c:pt>
                <c:pt idx="769">
                  <c:v>45.517000000000003</c:v>
                </c:pt>
                <c:pt idx="770">
                  <c:v>45.615000000000002</c:v>
                </c:pt>
                <c:pt idx="771">
                  <c:v>45.83</c:v>
                </c:pt>
                <c:pt idx="772">
                  <c:v>44.837000000000003</c:v>
                </c:pt>
                <c:pt idx="773">
                  <c:v>44.712000000000003</c:v>
                </c:pt>
                <c:pt idx="774">
                  <c:v>43.726999999999997</c:v>
                </c:pt>
                <c:pt idx="775">
                  <c:v>45.014000000000003</c:v>
                </c:pt>
                <c:pt idx="776">
                  <c:v>45.737000000000002</c:v>
                </c:pt>
                <c:pt idx="777">
                  <c:v>45.856999999999999</c:v>
                </c:pt>
                <c:pt idx="778">
                  <c:v>44.572000000000003</c:v>
                </c:pt>
                <c:pt idx="779">
                  <c:v>45.093000000000004</c:v>
                </c:pt>
                <c:pt idx="780">
                  <c:v>46.250999999999998</c:v>
                </c:pt>
                <c:pt idx="781">
                  <c:v>46.271000000000001</c:v>
                </c:pt>
                <c:pt idx="782">
                  <c:v>46.837000000000003</c:v>
                </c:pt>
                <c:pt idx="783">
                  <c:v>46.167000000000002</c:v>
                </c:pt>
                <c:pt idx="784">
                  <c:v>45.335000000000001</c:v>
                </c:pt>
                <c:pt idx="785">
                  <c:v>45.082999999999998</c:v>
                </c:pt>
                <c:pt idx="786">
                  <c:v>47.784999999999997</c:v>
                </c:pt>
                <c:pt idx="787">
                  <c:v>47.65</c:v>
                </c:pt>
                <c:pt idx="788">
                  <c:v>47.039000000000001</c:v>
                </c:pt>
                <c:pt idx="789">
                  <c:v>47.752000000000002</c:v>
                </c:pt>
                <c:pt idx="790">
                  <c:v>47.813000000000002</c:v>
                </c:pt>
                <c:pt idx="791">
                  <c:v>46.152999999999999</c:v>
                </c:pt>
                <c:pt idx="792">
                  <c:v>43.82</c:v>
                </c:pt>
                <c:pt idx="793">
                  <c:v>45.204000000000001</c:v>
                </c:pt>
                <c:pt idx="794">
                  <c:v>46.613</c:v>
                </c:pt>
                <c:pt idx="795">
                  <c:v>47.610999999999997</c:v>
                </c:pt>
                <c:pt idx="796">
                  <c:v>45.606999999999999</c:v>
                </c:pt>
                <c:pt idx="797">
                  <c:v>45.851999999999997</c:v>
                </c:pt>
                <c:pt idx="798">
                  <c:v>45.649000000000001</c:v>
                </c:pt>
                <c:pt idx="799">
                  <c:v>47.320999999999998</c:v>
                </c:pt>
                <c:pt idx="800">
                  <c:v>46.343000000000004</c:v>
                </c:pt>
                <c:pt idx="801">
                  <c:v>47.406999999999996</c:v>
                </c:pt>
                <c:pt idx="802">
                  <c:v>46.055</c:v>
                </c:pt>
                <c:pt idx="803">
                  <c:v>45.927</c:v>
                </c:pt>
                <c:pt idx="804">
                  <c:v>45.835000000000001</c:v>
                </c:pt>
                <c:pt idx="805">
                  <c:v>44.378</c:v>
                </c:pt>
                <c:pt idx="806">
                  <c:v>43.456000000000003</c:v>
                </c:pt>
                <c:pt idx="807">
                  <c:v>44.817999999999998</c:v>
                </c:pt>
                <c:pt idx="808">
                  <c:v>43.253</c:v>
                </c:pt>
                <c:pt idx="809">
                  <c:v>44.774000000000001</c:v>
                </c:pt>
                <c:pt idx="810">
                  <c:v>46.167999999999999</c:v>
                </c:pt>
                <c:pt idx="811">
                  <c:v>46.316000000000003</c:v>
                </c:pt>
                <c:pt idx="812">
                  <c:v>46.110999999999997</c:v>
                </c:pt>
                <c:pt idx="813">
                  <c:v>45.731000000000002</c:v>
                </c:pt>
                <c:pt idx="814">
                  <c:v>43.508000000000003</c:v>
                </c:pt>
                <c:pt idx="815">
                  <c:v>45.033999999999999</c:v>
                </c:pt>
                <c:pt idx="816">
                  <c:v>44.121000000000002</c:v>
                </c:pt>
                <c:pt idx="817">
                  <c:v>44.566000000000003</c:v>
                </c:pt>
                <c:pt idx="818">
                  <c:v>46.362000000000002</c:v>
                </c:pt>
                <c:pt idx="819">
                  <c:v>45.686999999999998</c:v>
                </c:pt>
                <c:pt idx="820">
                  <c:v>45.652000000000001</c:v>
                </c:pt>
                <c:pt idx="821">
                  <c:v>45.234999999999999</c:v>
                </c:pt>
                <c:pt idx="822">
                  <c:v>45.246000000000002</c:v>
                </c:pt>
                <c:pt idx="823">
                  <c:v>43.877000000000002</c:v>
                </c:pt>
                <c:pt idx="824">
                  <c:v>46.042999999999999</c:v>
                </c:pt>
                <c:pt idx="825">
                  <c:v>45.014000000000003</c:v>
                </c:pt>
                <c:pt idx="826">
                  <c:v>45.408000000000001</c:v>
                </c:pt>
                <c:pt idx="827">
                  <c:v>44.426000000000002</c:v>
                </c:pt>
                <c:pt idx="828">
                  <c:v>44.965000000000003</c:v>
                </c:pt>
                <c:pt idx="829">
                  <c:v>46.006</c:v>
                </c:pt>
                <c:pt idx="830">
                  <c:v>44.901000000000003</c:v>
                </c:pt>
                <c:pt idx="831">
                  <c:v>43.936999999999998</c:v>
                </c:pt>
                <c:pt idx="832">
                  <c:v>45.64</c:v>
                </c:pt>
                <c:pt idx="833">
                  <c:v>45.606000000000002</c:v>
                </c:pt>
                <c:pt idx="834">
                  <c:v>45.518000000000001</c:v>
                </c:pt>
                <c:pt idx="835">
                  <c:v>44.741</c:v>
                </c:pt>
                <c:pt idx="836">
                  <c:v>45.664999999999999</c:v>
                </c:pt>
                <c:pt idx="837">
                  <c:v>43.457999999999998</c:v>
                </c:pt>
                <c:pt idx="838">
                  <c:v>45.91</c:v>
                </c:pt>
                <c:pt idx="839">
                  <c:v>46.161000000000001</c:v>
                </c:pt>
                <c:pt idx="840">
                  <c:v>46.774000000000001</c:v>
                </c:pt>
                <c:pt idx="841">
                  <c:v>46.796999999999997</c:v>
                </c:pt>
                <c:pt idx="842">
                  <c:v>45.695</c:v>
                </c:pt>
                <c:pt idx="843">
                  <c:v>44.734000000000002</c:v>
                </c:pt>
                <c:pt idx="844">
                  <c:v>44.524999999999999</c:v>
                </c:pt>
                <c:pt idx="845">
                  <c:v>44.633000000000003</c:v>
                </c:pt>
                <c:pt idx="846">
                  <c:v>45.03</c:v>
                </c:pt>
                <c:pt idx="847">
                  <c:v>43.884</c:v>
                </c:pt>
                <c:pt idx="848">
                  <c:v>46.329000000000001</c:v>
                </c:pt>
                <c:pt idx="849">
                  <c:v>45.720999999999997</c:v>
                </c:pt>
                <c:pt idx="850">
                  <c:v>44.219000000000001</c:v>
                </c:pt>
                <c:pt idx="851">
                  <c:v>45.384999999999998</c:v>
                </c:pt>
                <c:pt idx="852">
                  <c:v>43.512999999999998</c:v>
                </c:pt>
                <c:pt idx="853">
                  <c:v>45.174999999999997</c:v>
                </c:pt>
                <c:pt idx="854">
                  <c:v>45.656999999999996</c:v>
                </c:pt>
                <c:pt idx="855">
                  <c:v>45.204999999999998</c:v>
                </c:pt>
                <c:pt idx="856">
                  <c:v>43.905000000000001</c:v>
                </c:pt>
                <c:pt idx="857">
                  <c:v>45.898000000000003</c:v>
                </c:pt>
                <c:pt idx="858">
                  <c:v>46.447000000000003</c:v>
                </c:pt>
                <c:pt idx="859">
                  <c:v>46.454000000000001</c:v>
                </c:pt>
                <c:pt idx="860">
                  <c:v>44.807000000000002</c:v>
                </c:pt>
                <c:pt idx="861">
                  <c:v>44.402999999999999</c:v>
                </c:pt>
                <c:pt idx="862">
                  <c:v>44.07</c:v>
                </c:pt>
                <c:pt idx="863">
                  <c:v>44.55</c:v>
                </c:pt>
                <c:pt idx="864">
                  <c:v>44.793999999999997</c:v>
                </c:pt>
                <c:pt idx="865">
                  <c:v>43.621000000000002</c:v>
                </c:pt>
                <c:pt idx="866">
                  <c:v>44.649000000000001</c:v>
                </c:pt>
                <c:pt idx="867">
                  <c:v>44.527000000000001</c:v>
                </c:pt>
                <c:pt idx="868">
                  <c:v>42.393000000000001</c:v>
                </c:pt>
                <c:pt idx="869">
                  <c:v>43.893000000000001</c:v>
                </c:pt>
                <c:pt idx="870">
                  <c:v>44.747</c:v>
                </c:pt>
                <c:pt idx="871">
                  <c:v>45.055</c:v>
                </c:pt>
                <c:pt idx="872">
                  <c:v>47.463999999999999</c:v>
                </c:pt>
                <c:pt idx="873">
                  <c:v>45.447000000000003</c:v>
                </c:pt>
                <c:pt idx="874">
                  <c:v>43.436999999999998</c:v>
                </c:pt>
                <c:pt idx="875">
                  <c:v>43.442999999999998</c:v>
                </c:pt>
                <c:pt idx="876">
                  <c:v>43.895000000000003</c:v>
                </c:pt>
                <c:pt idx="877">
                  <c:v>44.192999999999998</c:v>
                </c:pt>
                <c:pt idx="878">
                  <c:v>43.39</c:v>
                </c:pt>
                <c:pt idx="879">
                  <c:v>42.585000000000001</c:v>
                </c:pt>
                <c:pt idx="880">
                  <c:v>43.396999999999998</c:v>
                </c:pt>
                <c:pt idx="881">
                  <c:v>42.156999999999996</c:v>
                </c:pt>
                <c:pt idx="882">
                  <c:v>43.63</c:v>
                </c:pt>
                <c:pt idx="883">
                  <c:v>42.996000000000002</c:v>
                </c:pt>
                <c:pt idx="884">
                  <c:v>41.936</c:v>
                </c:pt>
                <c:pt idx="885">
                  <c:v>42.564</c:v>
                </c:pt>
                <c:pt idx="886">
                  <c:v>42.402999999999999</c:v>
                </c:pt>
                <c:pt idx="887">
                  <c:v>42.255000000000003</c:v>
                </c:pt>
                <c:pt idx="888">
                  <c:v>41.859000000000002</c:v>
                </c:pt>
                <c:pt idx="889">
                  <c:v>42.619</c:v>
                </c:pt>
                <c:pt idx="890">
                  <c:v>41.747999999999998</c:v>
                </c:pt>
                <c:pt idx="891">
                  <c:v>40.371000000000002</c:v>
                </c:pt>
                <c:pt idx="892">
                  <c:v>42.593000000000004</c:v>
                </c:pt>
                <c:pt idx="893">
                  <c:v>42.209000000000003</c:v>
                </c:pt>
                <c:pt idx="894">
                  <c:v>42.661999999999999</c:v>
                </c:pt>
                <c:pt idx="895">
                  <c:v>43.609000000000002</c:v>
                </c:pt>
                <c:pt idx="896">
                  <c:v>41.555999999999997</c:v>
                </c:pt>
                <c:pt idx="897">
                  <c:v>42.063000000000002</c:v>
                </c:pt>
                <c:pt idx="898">
                  <c:v>41.52</c:v>
                </c:pt>
                <c:pt idx="899">
                  <c:v>42.895000000000003</c:v>
                </c:pt>
                <c:pt idx="900">
                  <c:v>41.369</c:v>
                </c:pt>
                <c:pt idx="901">
                  <c:v>43.264000000000003</c:v>
                </c:pt>
                <c:pt idx="902">
                  <c:v>42.476999999999997</c:v>
                </c:pt>
                <c:pt idx="903">
                  <c:v>41.81</c:v>
                </c:pt>
                <c:pt idx="904">
                  <c:v>42.328000000000003</c:v>
                </c:pt>
                <c:pt idx="905">
                  <c:v>41.865000000000002</c:v>
                </c:pt>
                <c:pt idx="906">
                  <c:v>43.594000000000001</c:v>
                </c:pt>
                <c:pt idx="907">
                  <c:v>40.874000000000002</c:v>
                </c:pt>
                <c:pt idx="908">
                  <c:v>43.220999999999997</c:v>
                </c:pt>
                <c:pt idx="909">
                  <c:v>40.991</c:v>
                </c:pt>
                <c:pt idx="910">
                  <c:v>41.424999999999997</c:v>
                </c:pt>
                <c:pt idx="911">
                  <c:v>41.795000000000002</c:v>
                </c:pt>
                <c:pt idx="912">
                  <c:v>42.645000000000003</c:v>
                </c:pt>
                <c:pt idx="913">
                  <c:v>43.848999999999997</c:v>
                </c:pt>
                <c:pt idx="914">
                  <c:v>44.563000000000002</c:v>
                </c:pt>
                <c:pt idx="915">
                  <c:v>45.491999999999997</c:v>
                </c:pt>
                <c:pt idx="916">
                  <c:v>43.823</c:v>
                </c:pt>
                <c:pt idx="917">
                  <c:v>43.789000000000001</c:v>
                </c:pt>
                <c:pt idx="918">
                  <c:v>42.256999999999998</c:v>
                </c:pt>
                <c:pt idx="919">
                  <c:v>42.881</c:v>
                </c:pt>
                <c:pt idx="920">
                  <c:v>42.994</c:v>
                </c:pt>
                <c:pt idx="921">
                  <c:v>43.633000000000003</c:v>
                </c:pt>
                <c:pt idx="922">
                  <c:v>43.887999999999998</c:v>
                </c:pt>
                <c:pt idx="923">
                  <c:v>44.341000000000001</c:v>
                </c:pt>
                <c:pt idx="924">
                  <c:v>42.253999999999998</c:v>
                </c:pt>
                <c:pt idx="925">
                  <c:v>43.473999999999997</c:v>
                </c:pt>
                <c:pt idx="926">
                  <c:v>42.537999999999997</c:v>
                </c:pt>
                <c:pt idx="927">
                  <c:v>43.487000000000002</c:v>
                </c:pt>
                <c:pt idx="928">
                  <c:v>41.511000000000003</c:v>
                </c:pt>
                <c:pt idx="929">
                  <c:v>44.406999999999996</c:v>
                </c:pt>
                <c:pt idx="930">
                  <c:v>42.725000000000001</c:v>
                </c:pt>
                <c:pt idx="931">
                  <c:v>42.753999999999998</c:v>
                </c:pt>
                <c:pt idx="932">
                  <c:v>42.491999999999997</c:v>
                </c:pt>
                <c:pt idx="933">
                  <c:v>42.86</c:v>
                </c:pt>
                <c:pt idx="934">
                  <c:v>43.716999999999999</c:v>
                </c:pt>
                <c:pt idx="935">
                  <c:v>44.557000000000002</c:v>
                </c:pt>
                <c:pt idx="936">
                  <c:v>42.542000000000002</c:v>
                </c:pt>
                <c:pt idx="937">
                  <c:v>43.226999999999997</c:v>
                </c:pt>
                <c:pt idx="938">
                  <c:v>42.66</c:v>
                </c:pt>
                <c:pt idx="939">
                  <c:v>42.725000000000001</c:v>
                </c:pt>
                <c:pt idx="940">
                  <c:v>43.375</c:v>
                </c:pt>
                <c:pt idx="941">
                  <c:v>42.33</c:v>
                </c:pt>
                <c:pt idx="942">
                  <c:v>43.145000000000003</c:v>
                </c:pt>
                <c:pt idx="943">
                  <c:v>43</c:v>
                </c:pt>
                <c:pt idx="944">
                  <c:v>43.970999999999997</c:v>
                </c:pt>
                <c:pt idx="945">
                  <c:v>44.125</c:v>
                </c:pt>
                <c:pt idx="946">
                  <c:v>44.508000000000003</c:v>
                </c:pt>
                <c:pt idx="947">
                  <c:v>44.323999999999998</c:v>
                </c:pt>
                <c:pt idx="948">
                  <c:v>44.228000000000002</c:v>
                </c:pt>
                <c:pt idx="949">
                  <c:v>43.634999999999998</c:v>
                </c:pt>
                <c:pt idx="950">
                  <c:v>42.869</c:v>
                </c:pt>
                <c:pt idx="951">
                  <c:v>42.816000000000003</c:v>
                </c:pt>
                <c:pt idx="952">
                  <c:v>42.768999999999998</c:v>
                </c:pt>
                <c:pt idx="953">
                  <c:v>43.103999999999999</c:v>
                </c:pt>
                <c:pt idx="954">
                  <c:v>42.98</c:v>
                </c:pt>
                <c:pt idx="955">
                  <c:v>41.652000000000001</c:v>
                </c:pt>
                <c:pt idx="956">
                  <c:v>42.636000000000003</c:v>
                </c:pt>
                <c:pt idx="957">
                  <c:v>43.798999999999999</c:v>
                </c:pt>
                <c:pt idx="958">
                  <c:v>42.735999999999997</c:v>
                </c:pt>
                <c:pt idx="959">
                  <c:v>42.731000000000002</c:v>
                </c:pt>
                <c:pt idx="960">
                  <c:v>44.445999999999998</c:v>
                </c:pt>
                <c:pt idx="961">
                  <c:v>43.747999999999998</c:v>
                </c:pt>
                <c:pt idx="962">
                  <c:v>44.006999999999998</c:v>
                </c:pt>
                <c:pt idx="963">
                  <c:v>42.848999999999997</c:v>
                </c:pt>
                <c:pt idx="964">
                  <c:v>44.097000000000001</c:v>
                </c:pt>
                <c:pt idx="965">
                  <c:v>44.469000000000001</c:v>
                </c:pt>
                <c:pt idx="966">
                  <c:v>43.3</c:v>
                </c:pt>
                <c:pt idx="967">
                  <c:v>41.476999999999997</c:v>
                </c:pt>
                <c:pt idx="968">
                  <c:v>44.371000000000002</c:v>
                </c:pt>
                <c:pt idx="969">
                  <c:v>43.088000000000001</c:v>
                </c:pt>
                <c:pt idx="970">
                  <c:v>42.584000000000003</c:v>
                </c:pt>
                <c:pt idx="971">
                  <c:v>45.064999999999998</c:v>
                </c:pt>
                <c:pt idx="972">
                  <c:v>44.37</c:v>
                </c:pt>
                <c:pt idx="973">
                  <c:v>43.319000000000003</c:v>
                </c:pt>
                <c:pt idx="974">
                  <c:v>42.567999999999998</c:v>
                </c:pt>
                <c:pt idx="975">
                  <c:v>43.343000000000004</c:v>
                </c:pt>
                <c:pt idx="976">
                  <c:v>43.857999999999997</c:v>
                </c:pt>
                <c:pt idx="977">
                  <c:v>42.463999999999999</c:v>
                </c:pt>
                <c:pt idx="978">
                  <c:v>42.628</c:v>
                </c:pt>
                <c:pt idx="979">
                  <c:v>42.813000000000002</c:v>
                </c:pt>
                <c:pt idx="980">
                  <c:v>44.688000000000002</c:v>
                </c:pt>
                <c:pt idx="981">
                  <c:v>43.720999999999997</c:v>
                </c:pt>
                <c:pt idx="982">
                  <c:v>44.030999999999999</c:v>
                </c:pt>
                <c:pt idx="983">
                  <c:v>44.823999999999998</c:v>
                </c:pt>
                <c:pt idx="984">
                  <c:v>45.901000000000003</c:v>
                </c:pt>
                <c:pt idx="985">
                  <c:v>43.238</c:v>
                </c:pt>
                <c:pt idx="986">
                  <c:v>44.064999999999998</c:v>
                </c:pt>
                <c:pt idx="987">
                  <c:v>43.03</c:v>
                </c:pt>
                <c:pt idx="988">
                  <c:v>44.465000000000003</c:v>
                </c:pt>
                <c:pt idx="989">
                  <c:v>41.533000000000001</c:v>
                </c:pt>
                <c:pt idx="990">
                  <c:v>42.795999999999999</c:v>
                </c:pt>
                <c:pt idx="991">
                  <c:v>43.566000000000003</c:v>
                </c:pt>
                <c:pt idx="992">
                  <c:v>43.896999999999998</c:v>
                </c:pt>
                <c:pt idx="993">
                  <c:v>44.433999999999997</c:v>
                </c:pt>
                <c:pt idx="994">
                  <c:v>44.389000000000003</c:v>
                </c:pt>
                <c:pt idx="995">
                  <c:v>43.38</c:v>
                </c:pt>
                <c:pt idx="996">
                  <c:v>43.472000000000001</c:v>
                </c:pt>
                <c:pt idx="997">
                  <c:v>44.030999999999999</c:v>
                </c:pt>
                <c:pt idx="998">
                  <c:v>44.014000000000003</c:v>
                </c:pt>
                <c:pt idx="999">
                  <c:v>47.008000000000003</c:v>
                </c:pt>
                <c:pt idx="1000">
                  <c:v>46.289000000000001</c:v>
                </c:pt>
                <c:pt idx="1001">
                  <c:v>44.908999999999999</c:v>
                </c:pt>
                <c:pt idx="1002">
                  <c:v>43.734000000000002</c:v>
                </c:pt>
                <c:pt idx="1003">
                  <c:v>45.28</c:v>
                </c:pt>
                <c:pt idx="1004">
                  <c:v>45.668999999999997</c:v>
                </c:pt>
                <c:pt idx="1005">
                  <c:v>44.478999999999999</c:v>
                </c:pt>
                <c:pt idx="1006">
                  <c:v>44.179000000000002</c:v>
                </c:pt>
                <c:pt idx="1007">
                  <c:v>44.095999999999997</c:v>
                </c:pt>
                <c:pt idx="1008">
                  <c:v>43.612000000000002</c:v>
                </c:pt>
                <c:pt idx="1009">
                  <c:v>45.262999999999998</c:v>
                </c:pt>
                <c:pt idx="1010">
                  <c:v>46.174999999999997</c:v>
                </c:pt>
                <c:pt idx="1011">
                  <c:v>43.704999999999998</c:v>
                </c:pt>
                <c:pt idx="1012">
                  <c:v>45.198999999999998</c:v>
                </c:pt>
                <c:pt idx="1013">
                  <c:v>46.765000000000001</c:v>
                </c:pt>
                <c:pt idx="1014">
                  <c:v>45.872</c:v>
                </c:pt>
                <c:pt idx="1015">
                  <c:v>46.176000000000002</c:v>
                </c:pt>
                <c:pt idx="1016">
                  <c:v>44.073999999999998</c:v>
                </c:pt>
                <c:pt idx="1017">
                  <c:v>44.037999999999997</c:v>
                </c:pt>
                <c:pt idx="1018">
                  <c:v>45.143999999999998</c:v>
                </c:pt>
                <c:pt idx="1019">
                  <c:v>44.118000000000002</c:v>
                </c:pt>
                <c:pt idx="1020">
                  <c:v>43.353000000000002</c:v>
                </c:pt>
                <c:pt idx="1021">
                  <c:v>44.276000000000003</c:v>
                </c:pt>
                <c:pt idx="1022">
                  <c:v>44.216000000000001</c:v>
                </c:pt>
                <c:pt idx="1023">
                  <c:v>44.796999999999997</c:v>
                </c:pt>
                <c:pt idx="1024">
                  <c:v>43.42</c:v>
                </c:pt>
                <c:pt idx="1025">
                  <c:v>43.082999999999998</c:v>
                </c:pt>
                <c:pt idx="1026">
                  <c:v>44.793999999999997</c:v>
                </c:pt>
                <c:pt idx="1027">
                  <c:v>45.46</c:v>
                </c:pt>
                <c:pt idx="1028">
                  <c:v>45.933</c:v>
                </c:pt>
                <c:pt idx="1029">
                  <c:v>44.956000000000003</c:v>
                </c:pt>
                <c:pt idx="1030">
                  <c:v>43.469000000000001</c:v>
                </c:pt>
                <c:pt idx="1031">
                  <c:v>45.383000000000003</c:v>
                </c:pt>
                <c:pt idx="1032">
                  <c:v>45.895000000000003</c:v>
                </c:pt>
                <c:pt idx="1033">
                  <c:v>44.896000000000001</c:v>
                </c:pt>
                <c:pt idx="1034">
                  <c:v>45.470999999999997</c:v>
                </c:pt>
                <c:pt idx="1035">
                  <c:v>43.128</c:v>
                </c:pt>
                <c:pt idx="1036">
                  <c:v>44.371000000000002</c:v>
                </c:pt>
                <c:pt idx="1037">
                  <c:v>43.212000000000003</c:v>
                </c:pt>
                <c:pt idx="1038">
                  <c:v>44.01</c:v>
                </c:pt>
                <c:pt idx="1039">
                  <c:v>43.356999999999999</c:v>
                </c:pt>
                <c:pt idx="1040">
                  <c:v>42.826999999999998</c:v>
                </c:pt>
                <c:pt idx="1041">
                  <c:v>41.091999999999999</c:v>
                </c:pt>
                <c:pt idx="1042">
                  <c:v>40.606000000000002</c:v>
                </c:pt>
                <c:pt idx="1043">
                  <c:v>40.384999999999998</c:v>
                </c:pt>
                <c:pt idx="1044">
                  <c:v>40.292000000000002</c:v>
                </c:pt>
                <c:pt idx="1045">
                  <c:v>41.402000000000001</c:v>
                </c:pt>
                <c:pt idx="1046">
                  <c:v>43.116999999999997</c:v>
                </c:pt>
                <c:pt idx="1047">
                  <c:v>43.98</c:v>
                </c:pt>
                <c:pt idx="1048">
                  <c:v>45.356999999999999</c:v>
                </c:pt>
                <c:pt idx="1049">
                  <c:v>44.906999999999996</c:v>
                </c:pt>
                <c:pt idx="1050">
                  <c:v>43.884</c:v>
                </c:pt>
                <c:pt idx="1051">
                  <c:v>44.997999999999998</c:v>
                </c:pt>
                <c:pt idx="1052">
                  <c:v>44.948999999999998</c:v>
                </c:pt>
                <c:pt idx="1053">
                  <c:v>44.103999999999999</c:v>
                </c:pt>
                <c:pt idx="1054">
                  <c:v>44.825000000000003</c:v>
                </c:pt>
                <c:pt idx="1055">
                  <c:v>42.158000000000001</c:v>
                </c:pt>
                <c:pt idx="1056">
                  <c:v>41.411000000000001</c:v>
                </c:pt>
                <c:pt idx="1057">
                  <c:v>42.695999999999998</c:v>
                </c:pt>
                <c:pt idx="1058">
                  <c:v>41.509</c:v>
                </c:pt>
                <c:pt idx="1059">
                  <c:v>41.252000000000002</c:v>
                </c:pt>
                <c:pt idx="1060">
                  <c:v>42.482999999999997</c:v>
                </c:pt>
                <c:pt idx="1061">
                  <c:v>41.652000000000001</c:v>
                </c:pt>
                <c:pt idx="1062">
                  <c:v>44.927</c:v>
                </c:pt>
                <c:pt idx="1063">
                  <c:v>43.515999999999998</c:v>
                </c:pt>
                <c:pt idx="1064">
                  <c:v>45.17</c:v>
                </c:pt>
                <c:pt idx="1065">
                  <c:v>43.011000000000003</c:v>
                </c:pt>
                <c:pt idx="1066">
                  <c:v>43.688000000000002</c:v>
                </c:pt>
                <c:pt idx="1067">
                  <c:v>42.841999999999999</c:v>
                </c:pt>
                <c:pt idx="1068">
                  <c:v>43.13</c:v>
                </c:pt>
                <c:pt idx="1069">
                  <c:v>43.466000000000001</c:v>
                </c:pt>
                <c:pt idx="1070">
                  <c:v>43.841999999999999</c:v>
                </c:pt>
                <c:pt idx="1071">
                  <c:v>42.244999999999997</c:v>
                </c:pt>
                <c:pt idx="1072">
                  <c:v>44.3</c:v>
                </c:pt>
                <c:pt idx="1073">
                  <c:v>43.392000000000003</c:v>
                </c:pt>
                <c:pt idx="1074">
                  <c:v>43.024000000000001</c:v>
                </c:pt>
                <c:pt idx="1075">
                  <c:v>44.581000000000003</c:v>
                </c:pt>
                <c:pt idx="1076">
                  <c:v>45.527999999999999</c:v>
                </c:pt>
                <c:pt idx="1077">
                  <c:v>44.058999999999997</c:v>
                </c:pt>
                <c:pt idx="1078">
                  <c:v>43.448</c:v>
                </c:pt>
                <c:pt idx="1079">
                  <c:v>43.695999999999998</c:v>
                </c:pt>
                <c:pt idx="1080">
                  <c:v>43.865000000000002</c:v>
                </c:pt>
                <c:pt idx="1081">
                  <c:v>45.387</c:v>
                </c:pt>
                <c:pt idx="1082">
                  <c:v>44.960999999999999</c:v>
                </c:pt>
                <c:pt idx="1083">
                  <c:v>44.103000000000002</c:v>
                </c:pt>
                <c:pt idx="1084">
                  <c:v>45.201999999999998</c:v>
                </c:pt>
                <c:pt idx="1085">
                  <c:v>44.029000000000003</c:v>
                </c:pt>
                <c:pt idx="1086">
                  <c:v>44.774999999999999</c:v>
                </c:pt>
                <c:pt idx="1087">
                  <c:v>45.780999999999999</c:v>
                </c:pt>
                <c:pt idx="1088">
                  <c:v>44.868000000000002</c:v>
                </c:pt>
                <c:pt idx="1089">
                  <c:v>47.142000000000003</c:v>
                </c:pt>
                <c:pt idx="1090">
                  <c:v>46.709000000000003</c:v>
                </c:pt>
                <c:pt idx="1091">
                  <c:v>46.322000000000003</c:v>
                </c:pt>
                <c:pt idx="1092">
                  <c:v>47.04</c:v>
                </c:pt>
                <c:pt idx="1093">
                  <c:v>47.703000000000003</c:v>
                </c:pt>
                <c:pt idx="1094">
                  <c:v>50.773000000000003</c:v>
                </c:pt>
                <c:pt idx="1095">
                  <c:v>49.689</c:v>
                </c:pt>
                <c:pt idx="1096">
                  <c:v>48.186999999999998</c:v>
                </c:pt>
                <c:pt idx="1097">
                  <c:v>47.878</c:v>
                </c:pt>
                <c:pt idx="1098">
                  <c:v>47.88</c:v>
                </c:pt>
                <c:pt idx="1099">
                  <c:v>47.506999999999998</c:v>
                </c:pt>
                <c:pt idx="1100">
                  <c:v>47.091000000000001</c:v>
                </c:pt>
                <c:pt idx="1101">
                  <c:v>46.780999999999999</c:v>
                </c:pt>
                <c:pt idx="1102">
                  <c:v>48.125999999999998</c:v>
                </c:pt>
                <c:pt idx="1103">
                  <c:v>49.421999999999997</c:v>
                </c:pt>
                <c:pt idx="1104">
                  <c:v>47.801000000000002</c:v>
                </c:pt>
                <c:pt idx="1105">
                  <c:v>47.076999999999998</c:v>
                </c:pt>
                <c:pt idx="1106">
                  <c:v>47.055999999999997</c:v>
                </c:pt>
                <c:pt idx="1107">
                  <c:v>48.222999999999999</c:v>
                </c:pt>
                <c:pt idx="1108">
                  <c:v>49.052999999999997</c:v>
                </c:pt>
                <c:pt idx="1109">
                  <c:v>49.314999999999998</c:v>
                </c:pt>
                <c:pt idx="1110">
                  <c:v>49.503999999999998</c:v>
                </c:pt>
                <c:pt idx="1111">
                  <c:v>46.250999999999998</c:v>
                </c:pt>
                <c:pt idx="1112">
                  <c:v>46.835000000000001</c:v>
                </c:pt>
                <c:pt idx="1113">
                  <c:v>45.862000000000002</c:v>
                </c:pt>
                <c:pt idx="1114">
                  <c:v>46.637</c:v>
                </c:pt>
                <c:pt idx="1115">
                  <c:v>46.170999999999999</c:v>
                </c:pt>
                <c:pt idx="1116">
                  <c:v>44.685000000000002</c:v>
                </c:pt>
                <c:pt idx="1117">
                  <c:v>46.688000000000002</c:v>
                </c:pt>
                <c:pt idx="1118">
                  <c:v>47.048999999999999</c:v>
                </c:pt>
                <c:pt idx="1119">
                  <c:v>46.063000000000002</c:v>
                </c:pt>
                <c:pt idx="1120">
                  <c:v>47.457000000000001</c:v>
                </c:pt>
                <c:pt idx="1121">
                  <c:v>47.92</c:v>
                </c:pt>
                <c:pt idx="1122">
                  <c:v>46.420999999999999</c:v>
                </c:pt>
                <c:pt idx="1123">
                  <c:v>46.473999999999997</c:v>
                </c:pt>
                <c:pt idx="1124">
                  <c:v>46.944000000000003</c:v>
                </c:pt>
                <c:pt idx="1125">
                  <c:v>48.417999999999999</c:v>
                </c:pt>
                <c:pt idx="1126">
                  <c:v>49.177</c:v>
                </c:pt>
                <c:pt idx="1127">
                  <c:v>47.323999999999998</c:v>
                </c:pt>
                <c:pt idx="1128">
                  <c:v>49.465000000000003</c:v>
                </c:pt>
                <c:pt idx="1129">
                  <c:v>48.210999999999999</c:v>
                </c:pt>
                <c:pt idx="1130">
                  <c:v>47.753999999999998</c:v>
                </c:pt>
                <c:pt idx="1131">
                  <c:v>47.12</c:v>
                </c:pt>
                <c:pt idx="1132">
                  <c:v>46.530999999999999</c:v>
                </c:pt>
                <c:pt idx="1133">
                  <c:v>46.765000000000001</c:v>
                </c:pt>
                <c:pt idx="1134">
                  <c:v>46.097999999999999</c:v>
                </c:pt>
                <c:pt idx="1135">
                  <c:v>46.404000000000003</c:v>
                </c:pt>
                <c:pt idx="1136">
                  <c:v>46.89</c:v>
                </c:pt>
                <c:pt idx="1137">
                  <c:v>47.37</c:v>
                </c:pt>
                <c:pt idx="1138">
                  <c:v>46.906999999999996</c:v>
                </c:pt>
                <c:pt idx="1139">
                  <c:v>48.807000000000002</c:v>
                </c:pt>
                <c:pt idx="1140">
                  <c:v>47.203000000000003</c:v>
                </c:pt>
                <c:pt idx="1141">
                  <c:v>46.829000000000001</c:v>
                </c:pt>
                <c:pt idx="1142">
                  <c:v>46.853000000000002</c:v>
                </c:pt>
                <c:pt idx="1143">
                  <c:v>47.256999999999998</c:v>
                </c:pt>
                <c:pt idx="1144">
                  <c:v>49.459000000000003</c:v>
                </c:pt>
                <c:pt idx="1145">
                  <c:v>49.271000000000001</c:v>
                </c:pt>
                <c:pt idx="1146">
                  <c:v>48.908000000000001</c:v>
                </c:pt>
                <c:pt idx="1147">
                  <c:v>47.095999999999997</c:v>
                </c:pt>
                <c:pt idx="1148">
                  <c:v>49.561</c:v>
                </c:pt>
                <c:pt idx="1149">
                  <c:v>48.686</c:v>
                </c:pt>
                <c:pt idx="1150">
                  <c:v>47.72</c:v>
                </c:pt>
                <c:pt idx="1151">
                  <c:v>48.259</c:v>
                </c:pt>
                <c:pt idx="1152">
                  <c:v>49.753999999999998</c:v>
                </c:pt>
                <c:pt idx="1153">
                  <c:v>49.161000000000001</c:v>
                </c:pt>
                <c:pt idx="1154">
                  <c:v>49.942</c:v>
                </c:pt>
                <c:pt idx="1155">
                  <c:v>49.969000000000001</c:v>
                </c:pt>
                <c:pt idx="1156">
                  <c:v>48.951000000000001</c:v>
                </c:pt>
                <c:pt idx="1157">
                  <c:v>49.091999999999999</c:v>
                </c:pt>
                <c:pt idx="1158">
                  <c:v>48.651000000000003</c:v>
                </c:pt>
                <c:pt idx="1159">
                  <c:v>48.228999999999999</c:v>
                </c:pt>
                <c:pt idx="1160">
                  <c:v>48.241999999999997</c:v>
                </c:pt>
                <c:pt idx="1161">
                  <c:v>48.527999999999999</c:v>
                </c:pt>
                <c:pt idx="1162">
                  <c:v>47.887999999999998</c:v>
                </c:pt>
                <c:pt idx="1163">
                  <c:v>47.267000000000003</c:v>
                </c:pt>
                <c:pt idx="1164">
                  <c:v>47.176000000000002</c:v>
                </c:pt>
                <c:pt idx="1165">
                  <c:v>44.331000000000003</c:v>
                </c:pt>
                <c:pt idx="1166">
                  <c:v>46.499000000000002</c:v>
                </c:pt>
                <c:pt idx="1167">
                  <c:v>46.171999999999997</c:v>
                </c:pt>
                <c:pt idx="1168">
                  <c:v>45.640999999999998</c:v>
                </c:pt>
                <c:pt idx="1169">
                  <c:v>46.774000000000001</c:v>
                </c:pt>
                <c:pt idx="1170">
                  <c:v>47.023000000000003</c:v>
                </c:pt>
                <c:pt idx="1171">
                  <c:v>46.634</c:v>
                </c:pt>
                <c:pt idx="1172">
                  <c:v>45.792999999999999</c:v>
                </c:pt>
                <c:pt idx="1173">
                  <c:v>44.262</c:v>
                </c:pt>
                <c:pt idx="1174">
                  <c:v>46.317999999999998</c:v>
                </c:pt>
                <c:pt idx="1175">
                  <c:v>46.582999999999998</c:v>
                </c:pt>
                <c:pt idx="1176">
                  <c:v>46.128</c:v>
                </c:pt>
                <c:pt idx="1177">
                  <c:v>46.244</c:v>
                </c:pt>
                <c:pt idx="1178">
                  <c:v>47.747999999999998</c:v>
                </c:pt>
                <c:pt idx="1179">
                  <c:v>47.22</c:v>
                </c:pt>
                <c:pt idx="1180">
                  <c:v>45.786000000000001</c:v>
                </c:pt>
                <c:pt idx="1181">
                  <c:v>45.307000000000002</c:v>
                </c:pt>
                <c:pt idx="1182">
                  <c:v>44.853999999999999</c:v>
                </c:pt>
                <c:pt idx="1183">
                  <c:v>47.637999999999998</c:v>
                </c:pt>
                <c:pt idx="1184">
                  <c:v>45.164000000000001</c:v>
                </c:pt>
                <c:pt idx="1185">
                  <c:v>46.414000000000001</c:v>
                </c:pt>
                <c:pt idx="1186">
                  <c:v>46.95</c:v>
                </c:pt>
                <c:pt idx="1187">
                  <c:v>47.206000000000003</c:v>
                </c:pt>
                <c:pt idx="1188">
                  <c:v>46.744</c:v>
                </c:pt>
                <c:pt idx="1189">
                  <c:v>46.152000000000001</c:v>
                </c:pt>
                <c:pt idx="1190">
                  <c:v>45.6</c:v>
                </c:pt>
                <c:pt idx="1191">
                  <c:v>43.673000000000002</c:v>
                </c:pt>
                <c:pt idx="1192">
                  <c:v>44.936999999999998</c:v>
                </c:pt>
                <c:pt idx="1193">
                  <c:v>44.792000000000002</c:v>
                </c:pt>
                <c:pt idx="1194">
                  <c:v>44.603999999999999</c:v>
                </c:pt>
                <c:pt idx="1195">
                  <c:v>46.158000000000001</c:v>
                </c:pt>
                <c:pt idx="1196">
                  <c:v>46.841000000000001</c:v>
                </c:pt>
                <c:pt idx="1197">
                  <c:v>45.856000000000002</c:v>
                </c:pt>
                <c:pt idx="1198">
                  <c:v>45.79</c:v>
                </c:pt>
                <c:pt idx="1199">
                  <c:v>45.97</c:v>
                </c:pt>
              </c:numCache>
            </c:numRef>
          </c:y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mutB CA 289_A vs mutB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32.954000000000001</c:v>
                </c:pt>
                <c:pt idx="601">
                  <c:v>30.850999999999999</c:v>
                </c:pt>
                <c:pt idx="602">
                  <c:v>31.071999999999999</c:v>
                </c:pt>
                <c:pt idx="603">
                  <c:v>31.577999999999999</c:v>
                </c:pt>
                <c:pt idx="604">
                  <c:v>31.213000000000001</c:v>
                </c:pt>
                <c:pt idx="605">
                  <c:v>31.745999999999999</c:v>
                </c:pt>
                <c:pt idx="606">
                  <c:v>30.74</c:v>
                </c:pt>
                <c:pt idx="607">
                  <c:v>31.459</c:v>
                </c:pt>
                <c:pt idx="608">
                  <c:v>31.702999999999999</c:v>
                </c:pt>
                <c:pt idx="609">
                  <c:v>31.849</c:v>
                </c:pt>
                <c:pt idx="610">
                  <c:v>31.155000000000001</c:v>
                </c:pt>
                <c:pt idx="611">
                  <c:v>30.785</c:v>
                </c:pt>
                <c:pt idx="612">
                  <c:v>30.835000000000001</c:v>
                </c:pt>
                <c:pt idx="613">
                  <c:v>32.173000000000002</c:v>
                </c:pt>
                <c:pt idx="614">
                  <c:v>30.74</c:v>
                </c:pt>
                <c:pt idx="615">
                  <c:v>31.396000000000001</c:v>
                </c:pt>
                <c:pt idx="616">
                  <c:v>32.499000000000002</c:v>
                </c:pt>
                <c:pt idx="617">
                  <c:v>33.433999999999997</c:v>
                </c:pt>
                <c:pt idx="618">
                  <c:v>32.415999999999997</c:v>
                </c:pt>
                <c:pt idx="619">
                  <c:v>32.220999999999997</c:v>
                </c:pt>
                <c:pt idx="620">
                  <c:v>32.463000000000001</c:v>
                </c:pt>
                <c:pt idx="621">
                  <c:v>32.143999999999998</c:v>
                </c:pt>
                <c:pt idx="622">
                  <c:v>31.646000000000001</c:v>
                </c:pt>
                <c:pt idx="623">
                  <c:v>31.48</c:v>
                </c:pt>
                <c:pt idx="624">
                  <c:v>31.972000000000001</c:v>
                </c:pt>
                <c:pt idx="625">
                  <c:v>32.18</c:v>
                </c:pt>
                <c:pt idx="626">
                  <c:v>32.335000000000001</c:v>
                </c:pt>
                <c:pt idx="627">
                  <c:v>32.863</c:v>
                </c:pt>
                <c:pt idx="628">
                  <c:v>33.247</c:v>
                </c:pt>
                <c:pt idx="629">
                  <c:v>32.988999999999997</c:v>
                </c:pt>
                <c:pt idx="630">
                  <c:v>31.335999999999999</c:v>
                </c:pt>
                <c:pt idx="631">
                  <c:v>31.390999999999998</c:v>
                </c:pt>
                <c:pt idx="632">
                  <c:v>30.626999999999999</c:v>
                </c:pt>
                <c:pt idx="633">
                  <c:v>31.49</c:v>
                </c:pt>
                <c:pt idx="634">
                  <c:v>32.262</c:v>
                </c:pt>
                <c:pt idx="635">
                  <c:v>29.881</c:v>
                </c:pt>
                <c:pt idx="636">
                  <c:v>30.334</c:v>
                </c:pt>
                <c:pt idx="637">
                  <c:v>29.73</c:v>
                </c:pt>
                <c:pt idx="638">
                  <c:v>29.684999999999999</c:v>
                </c:pt>
                <c:pt idx="639">
                  <c:v>29.518000000000001</c:v>
                </c:pt>
                <c:pt idx="640">
                  <c:v>29.927</c:v>
                </c:pt>
                <c:pt idx="641">
                  <c:v>29.588000000000001</c:v>
                </c:pt>
                <c:pt idx="642">
                  <c:v>30.995000000000001</c:v>
                </c:pt>
                <c:pt idx="643">
                  <c:v>30.088000000000001</c:v>
                </c:pt>
                <c:pt idx="644">
                  <c:v>30.24</c:v>
                </c:pt>
                <c:pt idx="645">
                  <c:v>29.693000000000001</c:v>
                </c:pt>
                <c:pt idx="646">
                  <c:v>30.824000000000002</c:v>
                </c:pt>
                <c:pt idx="647">
                  <c:v>31.33</c:v>
                </c:pt>
                <c:pt idx="648">
                  <c:v>32.6</c:v>
                </c:pt>
                <c:pt idx="649">
                  <c:v>32.738999999999997</c:v>
                </c:pt>
                <c:pt idx="650">
                  <c:v>31.669</c:v>
                </c:pt>
                <c:pt idx="651">
                  <c:v>32.212000000000003</c:v>
                </c:pt>
                <c:pt idx="652">
                  <c:v>32.585000000000001</c:v>
                </c:pt>
                <c:pt idx="653">
                  <c:v>33.097000000000001</c:v>
                </c:pt>
                <c:pt idx="654">
                  <c:v>33.231000000000002</c:v>
                </c:pt>
                <c:pt idx="655">
                  <c:v>33.087000000000003</c:v>
                </c:pt>
                <c:pt idx="656">
                  <c:v>33.334000000000003</c:v>
                </c:pt>
                <c:pt idx="657">
                  <c:v>32.790999999999997</c:v>
                </c:pt>
                <c:pt idx="658">
                  <c:v>33.116999999999997</c:v>
                </c:pt>
                <c:pt idx="659">
                  <c:v>32.406999999999996</c:v>
                </c:pt>
                <c:pt idx="660">
                  <c:v>31.96</c:v>
                </c:pt>
                <c:pt idx="661">
                  <c:v>31.696000000000002</c:v>
                </c:pt>
                <c:pt idx="662">
                  <c:v>32.69</c:v>
                </c:pt>
                <c:pt idx="663">
                  <c:v>31.561</c:v>
                </c:pt>
                <c:pt idx="664">
                  <c:v>31.341999999999999</c:v>
                </c:pt>
                <c:pt idx="665">
                  <c:v>31.916</c:v>
                </c:pt>
                <c:pt idx="666">
                  <c:v>32.866999999999997</c:v>
                </c:pt>
                <c:pt idx="667">
                  <c:v>32.296999999999997</c:v>
                </c:pt>
                <c:pt idx="668">
                  <c:v>32.054000000000002</c:v>
                </c:pt>
                <c:pt idx="669">
                  <c:v>31.47</c:v>
                </c:pt>
                <c:pt idx="670">
                  <c:v>32.362000000000002</c:v>
                </c:pt>
                <c:pt idx="671">
                  <c:v>31.952999999999999</c:v>
                </c:pt>
                <c:pt idx="672">
                  <c:v>30.337</c:v>
                </c:pt>
                <c:pt idx="673">
                  <c:v>31.530999999999999</c:v>
                </c:pt>
                <c:pt idx="674">
                  <c:v>31.600999999999999</c:v>
                </c:pt>
                <c:pt idx="675">
                  <c:v>32.134999999999998</c:v>
                </c:pt>
                <c:pt idx="676">
                  <c:v>31.498999999999999</c:v>
                </c:pt>
                <c:pt idx="677">
                  <c:v>31.373999999999999</c:v>
                </c:pt>
                <c:pt idx="678">
                  <c:v>31.088999999999999</c:v>
                </c:pt>
                <c:pt idx="679">
                  <c:v>30.477</c:v>
                </c:pt>
                <c:pt idx="680">
                  <c:v>30.692</c:v>
                </c:pt>
                <c:pt idx="681">
                  <c:v>30.753</c:v>
                </c:pt>
                <c:pt idx="682">
                  <c:v>31.584</c:v>
                </c:pt>
                <c:pt idx="683">
                  <c:v>31.152999999999999</c:v>
                </c:pt>
                <c:pt idx="684">
                  <c:v>30.677</c:v>
                </c:pt>
                <c:pt idx="685">
                  <c:v>31.405999999999999</c:v>
                </c:pt>
                <c:pt idx="686">
                  <c:v>32.551000000000002</c:v>
                </c:pt>
                <c:pt idx="687">
                  <c:v>31.997</c:v>
                </c:pt>
                <c:pt idx="688">
                  <c:v>31.515999999999998</c:v>
                </c:pt>
                <c:pt idx="689">
                  <c:v>31.186</c:v>
                </c:pt>
                <c:pt idx="690">
                  <c:v>31.606000000000002</c:v>
                </c:pt>
                <c:pt idx="691">
                  <c:v>31.029</c:v>
                </c:pt>
                <c:pt idx="692">
                  <c:v>30.751000000000001</c:v>
                </c:pt>
                <c:pt idx="693">
                  <c:v>31.321000000000002</c:v>
                </c:pt>
                <c:pt idx="694">
                  <c:v>31.068999999999999</c:v>
                </c:pt>
                <c:pt idx="695">
                  <c:v>30.664999999999999</c:v>
                </c:pt>
                <c:pt idx="696">
                  <c:v>30.86</c:v>
                </c:pt>
                <c:pt idx="697">
                  <c:v>30.670999999999999</c:v>
                </c:pt>
                <c:pt idx="698">
                  <c:v>30.718</c:v>
                </c:pt>
                <c:pt idx="699">
                  <c:v>30.117000000000001</c:v>
                </c:pt>
                <c:pt idx="700">
                  <c:v>29.981000000000002</c:v>
                </c:pt>
                <c:pt idx="701">
                  <c:v>29.91</c:v>
                </c:pt>
                <c:pt idx="702">
                  <c:v>31.629000000000001</c:v>
                </c:pt>
                <c:pt idx="703">
                  <c:v>31.701000000000001</c:v>
                </c:pt>
                <c:pt idx="704">
                  <c:v>32.402999999999999</c:v>
                </c:pt>
                <c:pt idx="705">
                  <c:v>32.005000000000003</c:v>
                </c:pt>
                <c:pt idx="706">
                  <c:v>31.872</c:v>
                </c:pt>
                <c:pt idx="707">
                  <c:v>32.465000000000003</c:v>
                </c:pt>
                <c:pt idx="708">
                  <c:v>32</c:v>
                </c:pt>
                <c:pt idx="709">
                  <c:v>33.427</c:v>
                </c:pt>
                <c:pt idx="710">
                  <c:v>32.088999999999999</c:v>
                </c:pt>
                <c:pt idx="711">
                  <c:v>31.710999999999999</c:v>
                </c:pt>
                <c:pt idx="712">
                  <c:v>32.585000000000001</c:v>
                </c:pt>
                <c:pt idx="713">
                  <c:v>30.931000000000001</c:v>
                </c:pt>
                <c:pt idx="714">
                  <c:v>30.439</c:v>
                </c:pt>
                <c:pt idx="715">
                  <c:v>30.181000000000001</c:v>
                </c:pt>
                <c:pt idx="716">
                  <c:v>30.315999999999999</c:v>
                </c:pt>
                <c:pt idx="717">
                  <c:v>29.456</c:v>
                </c:pt>
                <c:pt idx="718">
                  <c:v>28.667000000000002</c:v>
                </c:pt>
                <c:pt idx="719">
                  <c:v>29.001999999999999</c:v>
                </c:pt>
                <c:pt idx="720">
                  <c:v>30.033000000000001</c:v>
                </c:pt>
                <c:pt idx="721">
                  <c:v>29.72</c:v>
                </c:pt>
                <c:pt idx="722">
                  <c:v>28.949000000000002</c:v>
                </c:pt>
                <c:pt idx="723">
                  <c:v>31.492999999999999</c:v>
                </c:pt>
                <c:pt idx="724">
                  <c:v>30.465</c:v>
                </c:pt>
                <c:pt idx="725">
                  <c:v>31.4</c:v>
                </c:pt>
                <c:pt idx="726">
                  <c:v>30.608000000000001</c:v>
                </c:pt>
                <c:pt idx="727">
                  <c:v>29.978000000000002</c:v>
                </c:pt>
                <c:pt idx="728">
                  <c:v>30.093</c:v>
                </c:pt>
                <c:pt idx="729">
                  <c:v>29.648</c:v>
                </c:pt>
                <c:pt idx="730">
                  <c:v>28.131</c:v>
                </c:pt>
                <c:pt idx="731">
                  <c:v>29.687999999999999</c:v>
                </c:pt>
                <c:pt idx="732">
                  <c:v>29.12</c:v>
                </c:pt>
                <c:pt idx="733">
                  <c:v>32.094000000000001</c:v>
                </c:pt>
                <c:pt idx="734">
                  <c:v>30.683</c:v>
                </c:pt>
                <c:pt idx="735">
                  <c:v>31.170999999999999</c:v>
                </c:pt>
                <c:pt idx="736">
                  <c:v>31.890999999999998</c:v>
                </c:pt>
                <c:pt idx="737">
                  <c:v>32.212000000000003</c:v>
                </c:pt>
                <c:pt idx="738">
                  <c:v>31.472000000000001</c:v>
                </c:pt>
                <c:pt idx="739">
                  <c:v>31.634</c:v>
                </c:pt>
                <c:pt idx="740">
                  <c:v>31.241</c:v>
                </c:pt>
                <c:pt idx="741">
                  <c:v>31.599</c:v>
                </c:pt>
                <c:pt idx="742">
                  <c:v>31.547000000000001</c:v>
                </c:pt>
                <c:pt idx="743">
                  <c:v>32.295000000000002</c:v>
                </c:pt>
                <c:pt idx="744">
                  <c:v>30.704000000000001</c:v>
                </c:pt>
                <c:pt idx="745">
                  <c:v>30.122</c:v>
                </c:pt>
                <c:pt idx="746">
                  <c:v>30.797999999999998</c:v>
                </c:pt>
                <c:pt idx="747">
                  <c:v>29.736999999999998</c:v>
                </c:pt>
                <c:pt idx="748">
                  <c:v>30.029</c:v>
                </c:pt>
                <c:pt idx="749">
                  <c:v>30.07</c:v>
                </c:pt>
                <c:pt idx="750">
                  <c:v>30.036000000000001</c:v>
                </c:pt>
                <c:pt idx="751">
                  <c:v>31.039000000000001</c:v>
                </c:pt>
                <c:pt idx="752">
                  <c:v>31.193999999999999</c:v>
                </c:pt>
                <c:pt idx="753">
                  <c:v>29.542000000000002</c:v>
                </c:pt>
                <c:pt idx="754">
                  <c:v>29.474</c:v>
                </c:pt>
                <c:pt idx="755">
                  <c:v>30.555</c:v>
                </c:pt>
                <c:pt idx="756">
                  <c:v>31.173999999999999</c:v>
                </c:pt>
                <c:pt idx="757">
                  <c:v>31.074000000000002</c:v>
                </c:pt>
                <c:pt idx="758">
                  <c:v>31.393000000000001</c:v>
                </c:pt>
                <c:pt idx="759">
                  <c:v>32.225999999999999</c:v>
                </c:pt>
                <c:pt idx="760">
                  <c:v>31.238</c:v>
                </c:pt>
                <c:pt idx="761">
                  <c:v>30.37</c:v>
                </c:pt>
                <c:pt idx="762">
                  <c:v>30.297000000000001</c:v>
                </c:pt>
                <c:pt idx="763">
                  <c:v>30.327999999999999</c:v>
                </c:pt>
                <c:pt idx="764">
                  <c:v>29.789000000000001</c:v>
                </c:pt>
                <c:pt idx="765">
                  <c:v>30.158999999999999</c:v>
                </c:pt>
                <c:pt idx="766">
                  <c:v>30.442</c:v>
                </c:pt>
                <c:pt idx="767">
                  <c:v>29.456</c:v>
                </c:pt>
                <c:pt idx="768">
                  <c:v>30.873000000000001</c:v>
                </c:pt>
                <c:pt idx="769">
                  <c:v>31.010999999999999</c:v>
                </c:pt>
                <c:pt idx="770">
                  <c:v>30.786000000000001</c:v>
                </c:pt>
                <c:pt idx="771">
                  <c:v>30.335999999999999</c:v>
                </c:pt>
                <c:pt idx="772">
                  <c:v>30.844000000000001</c:v>
                </c:pt>
                <c:pt idx="773">
                  <c:v>29.771000000000001</c:v>
                </c:pt>
                <c:pt idx="774">
                  <c:v>30.887</c:v>
                </c:pt>
                <c:pt idx="775">
                  <c:v>30.067</c:v>
                </c:pt>
                <c:pt idx="776">
                  <c:v>30.422999999999998</c:v>
                </c:pt>
                <c:pt idx="777">
                  <c:v>29.666</c:v>
                </c:pt>
                <c:pt idx="778">
                  <c:v>29.689</c:v>
                </c:pt>
                <c:pt idx="779">
                  <c:v>28.756</c:v>
                </c:pt>
                <c:pt idx="780">
                  <c:v>29.443999999999999</c:v>
                </c:pt>
                <c:pt idx="781">
                  <c:v>29.408999999999999</c:v>
                </c:pt>
                <c:pt idx="782">
                  <c:v>30.478999999999999</c:v>
                </c:pt>
                <c:pt idx="783">
                  <c:v>30.61</c:v>
                </c:pt>
                <c:pt idx="784">
                  <c:v>30.254000000000001</c:v>
                </c:pt>
                <c:pt idx="785">
                  <c:v>31.15</c:v>
                </c:pt>
                <c:pt idx="786">
                  <c:v>30.302</c:v>
                </c:pt>
                <c:pt idx="787">
                  <c:v>29.408999999999999</c:v>
                </c:pt>
                <c:pt idx="788">
                  <c:v>32.021000000000001</c:v>
                </c:pt>
                <c:pt idx="789">
                  <c:v>31.847999999999999</c:v>
                </c:pt>
                <c:pt idx="790">
                  <c:v>30.710999999999999</c:v>
                </c:pt>
                <c:pt idx="791">
                  <c:v>30.312000000000001</c:v>
                </c:pt>
                <c:pt idx="792">
                  <c:v>29.564</c:v>
                </c:pt>
                <c:pt idx="793">
                  <c:v>30.882000000000001</c:v>
                </c:pt>
                <c:pt idx="794">
                  <c:v>30.890999999999998</c:v>
                </c:pt>
                <c:pt idx="795">
                  <c:v>32.32</c:v>
                </c:pt>
                <c:pt idx="796">
                  <c:v>30.373999999999999</c:v>
                </c:pt>
                <c:pt idx="797">
                  <c:v>31.11</c:v>
                </c:pt>
                <c:pt idx="798">
                  <c:v>29.814</c:v>
                </c:pt>
                <c:pt idx="799">
                  <c:v>30.292000000000002</c:v>
                </c:pt>
                <c:pt idx="800">
                  <c:v>30.353999999999999</c:v>
                </c:pt>
                <c:pt idx="801">
                  <c:v>29.324999999999999</c:v>
                </c:pt>
                <c:pt idx="802">
                  <c:v>28.545999999999999</c:v>
                </c:pt>
                <c:pt idx="803">
                  <c:v>29.484999999999999</c:v>
                </c:pt>
                <c:pt idx="804">
                  <c:v>29.158000000000001</c:v>
                </c:pt>
                <c:pt idx="805">
                  <c:v>31.393000000000001</c:v>
                </c:pt>
                <c:pt idx="806">
                  <c:v>30.491</c:v>
                </c:pt>
                <c:pt idx="807">
                  <c:v>29.324999999999999</c:v>
                </c:pt>
                <c:pt idx="808">
                  <c:v>29.263999999999999</c:v>
                </c:pt>
                <c:pt idx="809">
                  <c:v>29.039000000000001</c:v>
                </c:pt>
                <c:pt idx="810">
                  <c:v>29.170999999999999</c:v>
                </c:pt>
                <c:pt idx="811">
                  <c:v>30.173999999999999</c:v>
                </c:pt>
                <c:pt idx="812">
                  <c:v>31.009</c:v>
                </c:pt>
                <c:pt idx="813">
                  <c:v>30.75</c:v>
                </c:pt>
                <c:pt idx="814">
                  <c:v>30.577000000000002</c:v>
                </c:pt>
                <c:pt idx="815">
                  <c:v>30.963999999999999</c:v>
                </c:pt>
                <c:pt idx="816">
                  <c:v>30.850999999999999</c:v>
                </c:pt>
                <c:pt idx="817">
                  <c:v>30.530999999999999</c:v>
                </c:pt>
                <c:pt idx="818">
                  <c:v>30.940999999999999</c:v>
                </c:pt>
                <c:pt idx="819">
                  <c:v>30.16</c:v>
                </c:pt>
                <c:pt idx="820">
                  <c:v>30.271000000000001</c:v>
                </c:pt>
                <c:pt idx="821">
                  <c:v>28.91</c:v>
                </c:pt>
                <c:pt idx="822">
                  <c:v>28.978999999999999</c:v>
                </c:pt>
                <c:pt idx="823">
                  <c:v>29.009</c:v>
                </c:pt>
                <c:pt idx="824">
                  <c:v>29.466999999999999</c:v>
                </c:pt>
                <c:pt idx="825">
                  <c:v>28.687000000000001</c:v>
                </c:pt>
                <c:pt idx="826">
                  <c:v>28.727</c:v>
                </c:pt>
                <c:pt idx="827">
                  <c:v>29.460999999999999</c:v>
                </c:pt>
                <c:pt idx="828">
                  <c:v>28.268999999999998</c:v>
                </c:pt>
                <c:pt idx="829">
                  <c:v>29.321000000000002</c:v>
                </c:pt>
                <c:pt idx="830">
                  <c:v>30.050999999999998</c:v>
                </c:pt>
                <c:pt idx="831">
                  <c:v>29.053000000000001</c:v>
                </c:pt>
                <c:pt idx="832">
                  <c:v>29.879000000000001</c:v>
                </c:pt>
                <c:pt idx="833">
                  <c:v>29.466000000000001</c:v>
                </c:pt>
                <c:pt idx="834">
                  <c:v>30.72</c:v>
                </c:pt>
                <c:pt idx="835">
                  <c:v>29.916</c:v>
                </c:pt>
                <c:pt idx="836">
                  <c:v>29.86</c:v>
                </c:pt>
                <c:pt idx="837">
                  <c:v>29.571999999999999</c:v>
                </c:pt>
                <c:pt idx="838">
                  <c:v>29.361000000000001</c:v>
                </c:pt>
                <c:pt idx="839">
                  <c:v>27.844999999999999</c:v>
                </c:pt>
                <c:pt idx="840">
                  <c:v>28.08</c:v>
                </c:pt>
                <c:pt idx="841">
                  <c:v>28.2</c:v>
                </c:pt>
                <c:pt idx="842">
                  <c:v>28.388999999999999</c:v>
                </c:pt>
                <c:pt idx="843">
                  <c:v>28.021999999999998</c:v>
                </c:pt>
                <c:pt idx="844">
                  <c:v>28.893000000000001</c:v>
                </c:pt>
                <c:pt idx="845">
                  <c:v>30.62</c:v>
                </c:pt>
                <c:pt idx="846">
                  <c:v>28.72</c:v>
                </c:pt>
                <c:pt idx="847">
                  <c:v>29.33</c:v>
                </c:pt>
                <c:pt idx="848">
                  <c:v>30.763000000000002</c:v>
                </c:pt>
                <c:pt idx="849">
                  <c:v>30.265999999999998</c:v>
                </c:pt>
                <c:pt idx="850">
                  <c:v>28.751999999999999</c:v>
                </c:pt>
                <c:pt idx="851">
                  <c:v>29.349</c:v>
                </c:pt>
                <c:pt idx="852">
                  <c:v>30.728999999999999</c:v>
                </c:pt>
                <c:pt idx="853">
                  <c:v>31.234000000000002</c:v>
                </c:pt>
                <c:pt idx="854">
                  <c:v>31.216000000000001</c:v>
                </c:pt>
                <c:pt idx="855">
                  <c:v>30.731000000000002</c:v>
                </c:pt>
                <c:pt idx="856">
                  <c:v>31.472000000000001</c:v>
                </c:pt>
                <c:pt idx="857">
                  <c:v>30.672000000000001</c:v>
                </c:pt>
                <c:pt idx="858">
                  <c:v>30.54</c:v>
                </c:pt>
                <c:pt idx="859">
                  <c:v>30.83</c:v>
                </c:pt>
                <c:pt idx="860">
                  <c:v>31.681000000000001</c:v>
                </c:pt>
                <c:pt idx="861">
                  <c:v>31.344000000000001</c:v>
                </c:pt>
                <c:pt idx="862">
                  <c:v>31.657</c:v>
                </c:pt>
                <c:pt idx="863">
                  <c:v>31.335999999999999</c:v>
                </c:pt>
                <c:pt idx="864">
                  <c:v>31.053000000000001</c:v>
                </c:pt>
                <c:pt idx="865">
                  <c:v>32.457000000000001</c:v>
                </c:pt>
                <c:pt idx="866">
                  <c:v>31.382000000000001</c:v>
                </c:pt>
                <c:pt idx="867">
                  <c:v>30.376000000000001</c:v>
                </c:pt>
                <c:pt idx="868">
                  <c:v>29.975999999999999</c:v>
                </c:pt>
                <c:pt idx="869">
                  <c:v>30.8</c:v>
                </c:pt>
                <c:pt idx="870">
                  <c:v>31.484000000000002</c:v>
                </c:pt>
                <c:pt idx="871">
                  <c:v>32.896000000000001</c:v>
                </c:pt>
                <c:pt idx="872">
                  <c:v>31.44</c:v>
                </c:pt>
                <c:pt idx="873">
                  <c:v>32.784999999999997</c:v>
                </c:pt>
                <c:pt idx="874">
                  <c:v>32.901000000000003</c:v>
                </c:pt>
                <c:pt idx="875">
                  <c:v>33.874000000000002</c:v>
                </c:pt>
                <c:pt idx="876">
                  <c:v>31.731999999999999</c:v>
                </c:pt>
                <c:pt idx="877">
                  <c:v>32.42</c:v>
                </c:pt>
                <c:pt idx="878">
                  <c:v>32.387999999999998</c:v>
                </c:pt>
                <c:pt idx="879">
                  <c:v>30.709</c:v>
                </c:pt>
                <c:pt idx="880">
                  <c:v>29.492999999999999</c:v>
                </c:pt>
                <c:pt idx="881">
                  <c:v>30.138000000000002</c:v>
                </c:pt>
                <c:pt idx="882">
                  <c:v>29.821000000000002</c:v>
                </c:pt>
                <c:pt idx="883">
                  <c:v>30.574000000000002</c:v>
                </c:pt>
                <c:pt idx="884">
                  <c:v>30.741</c:v>
                </c:pt>
                <c:pt idx="885">
                  <c:v>30.565000000000001</c:v>
                </c:pt>
                <c:pt idx="886">
                  <c:v>30.734000000000002</c:v>
                </c:pt>
                <c:pt idx="887">
                  <c:v>30.334</c:v>
                </c:pt>
                <c:pt idx="888">
                  <c:v>31.190999999999999</c:v>
                </c:pt>
                <c:pt idx="889">
                  <c:v>29.890999999999998</c:v>
                </c:pt>
                <c:pt idx="890">
                  <c:v>29.72</c:v>
                </c:pt>
                <c:pt idx="891">
                  <c:v>29.84</c:v>
                </c:pt>
                <c:pt idx="892">
                  <c:v>30.571999999999999</c:v>
                </c:pt>
                <c:pt idx="893">
                  <c:v>31.626999999999999</c:v>
                </c:pt>
                <c:pt idx="894">
                  <c:v>31.533000000000001</c:v>
                </c:pt>
                <c:pt idx="895">
                  <c:v>30.151</c:v>
                </c:pt>
                <c:pt idx="896">
                  <c:v>31.472000000000001</c:v>
                </c:pt>
                <c:pt idx="897">
                  <c:v>31.83</c:v>
                </c:pt>
                <c:pt idx="898">
                  <c:v>31.561</c:v>
                </c:pt>
                <c:pt idx="899">
                  <c:v>32.197000000000003</c:v>
                </c:pt>
                <c:pt idx="900">
                  <c:v>31.456</c:v>
                </c:pt>
                <c:pt idx="901">
                  <c:v>30.946000000000002</c:v>
                </c:pt>
                <c:pt idx="902">
                  <c:v>31.155000000000001</c:v>
                </c:pt>
                <c:pt idx="903">
                  <c:v>30.169</c:v>
                </c:pt>
                <c:pt idx="904">
                  <c:v>29.960999999999999</c:v>
                </c:pt>
                <c:pt idx="905">
                  <c:v>28.920999999999999</c:v>
                </c:pt>
                <c:pt idx="906">
                  <c:v>30.31</c:v>
                </c:pt>
                <c:pt idx="907">
                  <c:v>30.018000000000001</c:v>
                </c:pt>
                <c:pt idx="908">
                  <c:v>31.192</c:v>
                </c:pt>
                <c:pt idx="909">
                  <c:v>31.629000000000001</c:v>
                </c:pt>
                <c:pt idx="910">
                  <c:v>31.558</c:v>
                </c:pt>
                <c:pt idx="911">
                  <c:v>30.498000000000001</c:v>
                </c:pt>
                <c:pt idx="912">
                  <c:v>30.881</c:v>
                </c:pt>
                <c:pt idx="913">
                  <c:v>30.777999999999999</c:v>
                </c:pt>
                <c:pt idx="914">
                  <c:v>31.367999999999999</c:v>
                </c:pt>
                <c:pt idx="915">
                  <c:v>31.271000000000001</c:v>
                </c:pt>
                <c:pt idx="916">
                  <c:v>32.195</c:v>
                </c:pt>
                <c:pt idx="917">
                  <c:v>30.962</c:v>
                </c:pt>
                <c:pt idx="918">
                  <c:v>32.531999999999996</c:v>
                </c:pt>
                <c:pt idx="919">
                  <c:v>31.991</c:v>
                </c:pt>
                <c:pt idx="920">
                  <c:v>31.448</c:v>
                </c:pt>
                <c:pt idx="921">
                  <c:v>30.309000000000001</c:v>
                </c:pt>
                <c:pt idx="922">
                  <c:v>31.49</c:v>
                </c:pt>
                <c:pt idx="923">
                  <c:v>29.995000000000001</c:v>
                </c:pt>
                <c:pt idx="924">
                  <c:v>30.747</c:v>
                </c:pt>
                <c:pt idx="925">
                  <c:v>30.780999999999999</c:v>
                </c:pt>
                <c:pt idx="926">
                  <c:v>31.044</c:v>
                </c:pt>
                <c:pt idx="927">
                  <c:v>30.663</c:v>
                </c:pt>
                <c:pt idx="928">
                  <c:v>29.538</c:v>
                </c:pt>
                <c:pt idx="929">
                  <c:v>30.324000000000002</c:v>
                </c:pt>
                <c:pt idx="930">
                  <c:v>31.216000000000001</c:v>
                </c:pt>
                <c:pt idx="931">
                  <c:v>30.593</c:v>
                </c:pt>
                <c:pt idx="932">
                  <c:v>30.634</c:v>
                </c:pt>
                <c:pt idx="933">
                  <c:v>31.059000000000001</c:v>
                </c:pt>
                <c:pt idx="934">
                  <c:v>30.047999999999998</c:v>
                </c:pt>
                <c:pt idx="935">
                  <c:v>29.311</c:v>
                </c:pt>
                <c:pt idx="936">
                  <c:v>29.402999999999999</c:v>
                </c:pt>
                <c:pt idx="937">
                  <c:v>29.372</c:v>
                </c:pt>
                <c:pt idx="938">
                  <c:v>30.196000000000002</c:v>
                </c:pt>
                <c:pt idx="939">
                  <c:v>29.638000000000002</c:v>
                </c:pt>
                <c:pt idx="940">
                  <c:v>30.844000000000001</c:v>
                </c:pt>
                <c:pt idx="941">
                  <c:v>32.122</c:v>
                </c:pt>
                <c:pt idx="942">
                  <c:v>31.123999999999999</c:v>
                </c:pt>
                <c:pt idx="943">
                  <c:v>31.774000000000001</c:v>
                </c:pt>
                <c:pt idx="944">
                  <c:v>31.690999999999999</c:v>
                </c:pt>
                <c:pt idx="945">
                  <c:v>31.28</c:v>
                </c:pt>
                <c:pt idx="946">
                  <c:v>31.457999999999998</c:v>
                </c:pt>
                <c:pt idx="947">
                  <c:v>30.695</c:v>
                </c:pt>
                <c:pt idx="948">
                  <c:v>29.684999999999999</c:v>
                </c:pt>
                <c:pt idx="949">
                  <c:v>30.733000000000001</c:v>
                </c:pt>
                <c:pt idx="950">
                  <c:v>29.254999999999999</c:v>
                </c:pt>
                <c:pt idx="951">
                  <c:v>30.805</c:v>
                </c:pt>
                <c:pt idx="952">
                  <c:v>30.742999999999999</c:v>
                </c:pt>
                <c:pt idx="953">
                  <c:v>30.007999999999999</c:v>
                </c:pt>
                <c:pt idx="954">
                  <c:v>30.111000000000001</c:v>
                </c:pt>
                <c:pt idx="955">
                  <c:v>29.844999999999999</c:v>
                </c:pt>
                <c:pt idx="956">
                  <c:v>30.957000000000001</c:v>
                </c:pt>
                <c:pt idx="957">
                  <c:v>31.007000000000001</c:v>
                </c:pt>
                <c:pt idx="958">
                  <c:v>30.456</c:v>
                </c:pt>
                <c:pt idx="959">
                  <c:v>31.064</c:v>
                </c:pt>
                <c:pt idx="960">
                  <c:v>29.684999999999999</c:v>
                </c:pt>
                <c:pt idx="961">
                  <c:v>30.041</c:v>
                </c:pt>
                <c:pt idx="962">
                  <c:v>30.021000000000001</c:v>
                </c:pt>
                <c:pt idx="963">
                  <c:v>29.42</c:v>
                </c:pt>
                <c:pt idx="964">
                  <c:v>30.114999999999998</c:v>
                </c:pt>
                <c:pt idx="965">
                  <c:v>30.3</c:v>
                </c:pt>
                <c:pt idx="966">
                  <c:v>30.934000000000001</c:v>
                </c:pt>
                <c:pt idx="967">
                  <c:v>30.135999999999999</c:v>
                </c:pt>
                <c:pt idx="968">
                  <c:v>31.574000000000002</c:v>
                </c:pt>
                <c:pt idx="969">
                  <c:v>30.442</c:v>
                </c:pt>
                <c:pt idx="970">
                  <c:v>30.196999999999999</c:v>
                </c:pt>
                <c:pt idx="971">
                  <c:v>28.417999999999999</c:v>
                </c:pt>
                <c:pt idx="972">
                  <c:v>29.16</c:v>
                </c:pt>
                <c:pt idx="973">
                  <c:v>29.152999999999999</c:v>
                </c:pt>
                <c:pt idx="974">
                  <c:v>28.936</c:v>
                </c:pt>
                <c:pt idx="975">
                  <c:v>27.02</c:v>
                </c:pt>
                <c:pt idx="976">
                  <c:v>28.364000000000001</c:v>
                </c:pt>
                <c:pt idx="977">
                  <c:v>26.59</c:v>
                </c:pt>
                <c:pt idx="978">
                  <c:v>29.195</c:v>
                </c:pt>
                <c:pt idx="979">
                  <c:v>27.295000000000002</c:v>
                </c:pt>
                <c:pt idx="980">
                  <c:v>28.763000000000002</c:v>
                </c:pt>
                <c:pt idx="981">
                  <c:v>30.21</c:v>
                </c:pt>
                <c:pt idx="982">
                  <c:v>29.498000000000001</c:v>
                </c:pt>
                <c:pt idx="983">
                  <c:v>28.923999999999999</c:v>
                </c:pt>
                <c:pt idx="984">
                  <c:v>30.152999999999999</c:v>
                </c:pt>
                <c:pt idx="985">
                  <c:v>29.495000000000001</c:v>
                </c:pt>
                <c:pt idx="986">
                  <c:v>29.446999999999999</c:v>
                </c:pt>
                <c:pt idx="987">
                  <c:v>29.061</c:v>
                </c:pt>
                <c:pt idx="988">
                  <c:v>28.31</c:v>
                </c:pt>
                <c:pt idx="989">
                  <c:v>28.091000000000001</c:v>
                </c:pt>
                <c:pt idx="990">
                  <c:v>28.364000000000001</c:v>
                </c:pt>
                <c:pt idx="991">
                  <c:v>27.558</c:v>
                </c:pt>
                <c:pt idx="992">
                  <c:v>28.283999999999999</c:v>
                </c:pt>
                <c:pt idx="993">
                  <c:v>28.481000000000002</c:v>
                </c:pt>
                <c:pt idx="994">
                  <c:v>29.399000000000001</c:v>
                </c:pt>
                <c:pt idx="995">
                  <c:v>29.187000000000001</c:v>
                </c:pt>
                <c:pt idx="996">
                  <c:v>28.637</c:v>
                </c:pt>
                <c:pt idx="997">
                  <c:v>27.102</c:v>
                </c:pt>
                <c:pt idx="998">
                  <c:v>27.298999999999999</c:v>
                </c:pt>
                <c:pt idx="999">
                  <c:v>29.350999999999999</c:v>
                </c:pt>
                <c:pt idx="1000">
                  <c:v>29.477</c:v>
                </c:pt>
                <c:pt idx="1001">
                  <c:v>29.702000000000002</c:v>
                </c:pt>
                <c:pt idx="1002">
                  <c:v>27.896000000000001</c:v>
                </c:pt>
                <c:pt idx="1003">
                  <c:v>27.331</c:v>
                </c:pt>
                <c:pt idx="1004">
                  <c:v>26.728000000000002</c:v>
                </c:pt>
                <c:pt idx="1005">
                  <c:v>27.827999999999999</c:v>
                </c:pt>
                <c:pt idx="1006">
                  <c:v>28.542999999999999</c:v>
                </c:pt>
                <c:pt idx="1007">
                  <c:v>29.875</c:v>
                </c:pt>
                <c:pt idx="1008">
                  <c:v>29.704000000000001</c:v>
                </c:pt>
                <c:pt idx="1009">
                  <c:v>29.298999999999999</c:v>
                </c:pt>
                <c:pt idx="1010">
                  <c:v>29.331</c:v>
                </c:pt>
                <c:pt idx="1011">
                  <c:v>28.916</c:v>
                </c:pt>
                <c:pt idx="1012">
                  <c:v>28.911999999999999</c:v>
                </c:pt>
                <c:pt idx="1013">
                  <c:v>29.821999999999999</c:v>
                </c:pt>
                <c:pt idx="1014">
                  <c:v>29.417000000000002</c:v>
                </c:pt>
                <c:pt idx="1015">
                  <c:v>28.193000000000001</c:v>
                </c:pt>
                <c:pt idx="1016">
                  <c:v>27.641999999999999</c:v>
                </c:pt>
                <c:pt idx="1017">
                  <c:v>29.36</c:v>
                </c:pt>
                <c:pt idx="1018">
                  <c:v>29.106000000000002</c:v>
                </c:pt>
                <c:pt idx="1019">
                  <c:v>29.861000000000001</c:v>
                </c:pt>
                <c:pt idx="1020">
                  <c:v>29.495999999999999</c:v>
                </c:pt>
                <c:pt idx="1021">
                  <c:v>28.462</c:v>
                </c:pt>
                <c:pt idx="1022">
                  <c:v>30.449000000000002</c:v>
                </c:pt>
                <c:pt idx="1023">
                  <c:v>30.1</c:v>
                </c:pt>
                <c:pt idx="1024">
                  <c:v>29.471</c:v>
                </c:pt>
                <c:pt idx="1025">
                  <c:v>29.259</c:v>
                </c:pt>
                <c:pt idx="1026">
                  <c:v>28.428000000000001</c:v>
                </c:pt>
                <c:pt idx="1027">
                  <c:v>28.984999999999999</c:v>
                </c:pt>
                <c:pt idx="1028">
                  <c:v>30.25</c:v>
                </c:pt>
                <c:pt idx="1029">
                  <c:v>29.588999999999999</c:v>
                </c:pt>
                <c:pt idx="1030">
                  <c:v>29.248000000000001</c:v>
                </c:pt>
                <c:pt idx="1031">
                  <c:v>29.309000000000001</c:v>
                </c:pt>
                <c:pt idx="1032">
                  <c:v>29.071000000000002</c:v>
                </c:pt>
                <c:pt idx="1033">
                  <c:v>29.114999999999998</c:v>
                </c:pt>
                <c:pt idx="1034">
                  <c:v>30.536000000000001</c:v>
                </c:pt>
                <c:pt idx="1035">
                  <c:v>29.651</c:v>
                </c:pt>
                <c:pt idx="1036">
                  <c:v>30.332000000000001</c:v>
                </c:pt>
                <c:pt idx="1037">
                  <c:v>30.146000000000001</c:v>
                </c:pt>
                <c:pt idx="1038">
                  <c:v>29.695</c:v>
                </c:pt>
                <c:pt idx="1039">
                  <c:v>28.547000000000001</c:v>
                </c:pt>
                <c:pt idx="1040">
                  <c:v>29.120999999999999</c:v>
                </c:pt>
                <c:pt idx="1041">
                  <c:v>28.161999999999999</c:v>
                </c:pt>
                <c:pt idx="1042">
                  <c:v>28.492000000000001</c:v>
                </c:pt>
                <c:pt idx="1043">
                  <c:v>28.904</c:v>
                </c:pt>
                <c:pt idx="1044">
                  <c:v>28.963999999999999</c:v>
                </c:pt>
                <c:pt idx="1045">
                  <c:v>29.425999999999998</c:v>
                </c:pt>
                <c:pt idx="1046">
                  <c:v>29.741</c:v>
                </c:pt>
                <c:pt idx="1047">
                  <c:v>29.399000000000001</c:v>
                </c:pt>
                <c:pt idx="1048">
                  <c:v>29.376999999999999</c:v>
                </c:pt>
                <c:pt idx="1049">
                  <c:v>28.094999999999999</c:v>
                </c:pt>
                <c:pt idx="1050">
                  <c:v>28.88</c:v>
                </c:pt>
                <c:pt idx="1051">
                  <c:v>28.536000000000001</c:v>
                </c:pt>
                <c:pt idx="1052">
                  <c:v>28.995999999999999</c:v>
                </c:pt>
                <c:pt idx="1053">
                  <c:v>28.603000000000002</c:v>
                </c:pt>
                <c:pt idx="1054">
                  <c:v>28.806999999999999</c:v>
                </c:pt>
                <c:pt idx="1055">
                  <c:v>28.876000000000001</c:v>
                </c:pt>
                <c:pt idx="1056">
                  <c:v>28.681000000000001</c:v>
                </c:pt>
                <c:pt idx="1057">
                  <c:v>27.8</c:v>
                </c:pt>
                <c:pt idx="1058">
                  <c:v>27.675999999999998</c:v>
                </c:pt>
                <c:pt idx="1059">
                  <c:v>27.920999999999999</c:v>
                </c:pt>
                <c:pt idx="1060">
                  <c:v>28.794</c:v>
                </c:pt>
                <c:pt idx="1061">
                  <c:v>28.603000000000002</c:v>
                </c:pt>
                <c:pt idx="1062">
                  <c:v>27.536000000000001</c:v>
                </c:pt>
                <c:pt idx="1063">
                  <c:v>28.72</c:v>
                </c:pt>
                <c:pt idx="1064">
                  <c:v>28.922000000000001</c:v>
                </c:pt>
                <c:pt idx="1065">
                  <c:v>29.224</c:v>
                </c:pt>
                <c:pt idx="1066">
                  <c:v>29.033000000000001</c:v>
                </c:pt>
                <c:pt idx="1067">
                  <c:v>30.163</c:v>
                </c:pt>
                <c:pt idx="1068">
                  <c:v>29.605</c:v>
                </c:pt>
                <c:pt idx="1069">
                  <c:v>31.553000000000001</c:v>
                </c:pt>
                <c:pt idx="1070">
                  <c:v>30.632000000000001</c:v>
                </c:pt>
                <c:pt idx="1071">
                  <c:v>29.952000000000002</c:v>
                </c:pt>
                <c:pt idx="1072">
                  <c:v>29.771999999999998</c:v>
                </c:pt>
                <c:pt idx="1073">
                  <c:v>29.864999999999998</c:v>
                </c:pt>
                <c:pt idx="1074">
                  <c:v>30.251000000000001</c:v>
                </c:pt>
                <c:pt idx="1075">
                  <c:v>30.292000000000002</c:v>
                </c:pt>
                <c:pt idx="1076">
                  <c:v>30.059000000000001</c:v>
                </c:pt>
                <c:pt idx="1077">
                  <c:v>30.873999999999999</c:v>
                </c:pt>
                <c:pt idx="1078">
                  <c:v>30.404</c:v>
                </c:pt>
                <c:pt idx="1079">
                  <c:v>30.241</c:v>
                </c:pt>
                <c:pt idx="1080">
                  <c:v>31.326000000000001</c:v>
                </c:pt>
                <c:pt idx="1081">
                  <c:v>31.006</c:v>
                </c:pt>
                <c:pt idx="1082">
                  <c:v>31.004000000000001</c:v>
                </c:pt>
                <c:pt idx="1083">
                  <c:v>30.817</c:v>
                </c:pt>
                <c:pt idx="1084">
                  <c:v>30.994</c:v>
                </c:pt>
                <c:pt idx="1085">
                  <c:v>31.268000000000001</c:v>
                </c:pt>
                <c:pt idx="1086">
                  <c:v>30.896000000000001</c:v>
                </c:pt>
                <c:pt idx="1087">
                  <c:v>30.425999999999998</c:v>
                </c:pt>
                <c:pt idx="1088">
                  <c:v>30.747</c:v>
                </c:pt>
                <c:pt idx="1089">
                  <c:v>30.913</c:v>
                </c:pt>
                <c:pt idx="1090">
                  <c:v>30.288</c:v>
                </c:pt>
                <c:pt idx="1091">
                  <c:v>30.574999999999999</c:v>
                </c:pt>
                <c:pt idx="1092">
                  <c:v>30.135000000000002</c:v>
                </c:pt>
                <c:pt idx="1093">
                  <c:v>30.902999999999999</c:v>
                </c:pt>
                <c:pt idx="1094">
                  <c:v>30.719000000000001</c:v>
                </c:pt>
                <c:pt idx="1095">
                  <c:v>31.681000000000001</c:v>
                </c:pt>
                <c:pt idx="1096">
                  <c:v>30.38</c:v>
                </c:pt>
                <c:pt idx="1097">
                  <c:v>31.033000000000001</c:v>
                </c:pt>
                <c:pt idx="1098">
                  <c:v>31.437000000000001</c:v>
                </c:pt>
                <c:pt idx="1099">
                  <c:v>30.709</c:v>
                </c:pt>
                <c:pt idx="1100">
                  <c:v>30.896999999999998</c:v>
                </c:pt>
                <c:pt idx="1101">
                  <c:v>30.239000000000001</c:v>
                </c:pt>
                <c:pt idx="1102">
                  <c:v>30.782</c:v>
                </c:pt>
                <c:pt idx="1103">
                  <c:v>30.727</c:v>
                </c:pt>
                <c:pt idx="1104">
                  <c:v>30.581</c:v>
                </c:pt>
                <c:pt idx="1105">
                  <c:v>30.334</c:v>
                </c:pt>
                <c:pt idx="1106">
                  <c:v>30.763000000000002</c:v>
                </c:pt>
                <c:pt idx="1107">
                  <c:v>29.984000000000002</c:v>
                </c:pt>
                <c:pt idx="1108">
                  <c:v>31.632000000000001</c:v>
                </c:pt>
                <c:pt idx="1109">
                  <c:v>30.773</c:v>
                </c:pt>
                <c:pt idx="1110">
                  <c:v>30.475000000000001</c:v>
                </c:pt>
                <c:pt idx="1111">
                  <c:v>30.265000000000001</c:v>
                </c:pt>
                <c:pt idx="1112">
                  <c:v>30.478999999999999</c:v>
                </c:pt>
                <c:pt idx="1113">
                  <c:v>30.879000000000001</c:v>
                </c:pt>
                <c:pt idx="1114">
                  <c:v>31.420999999999999</c:v>
                </c:pt>
                <c:pt idx="1115">
                  <c:v>30.821000000000002</c:v>
                </c:pt>
                <c:pt idx="1116">
                  <c:v>30.768999999999998</c:v>
                </c:pt>
                <c:pt idx="1117">
                  <c:v>30.577999999999999</c:v>
                </c:pt>
                <c:pt idx="1118">
                  <c:v>31.047000000000001</c:v>
                </c:pt>
                <c:pt idx="1119">
                  <c:v>31.963999999999999</c:v>
                </c:pt>
                <c:pt idx="1120">
                  <c:v>32.445999999999998</c:v>
                </c:pt>
                <c:pt idx="1121">
                  <c:v>31.094999999999999</c:v>
                </c:pt>
                <c:pt idx="1122">
                  <c:v>31.045000000000002</c:v>
                </c:pt>
                <c:pt idx="1123">
                  <c:v>30.462</c:v>
                </c:pt>
                <c:pt idx="1124">
                  <c:v>30.154</c:v>
                </c:pt>
                <c:pt idx="1125">
                  <c:v>31.757999999999999</c:v>
                </c:pt>
                <c:pt idx="1126">
                  <c:v>30.687999999999999</c:v>
                </c:pt>
                <c:pt idx="1127">
                  <c:v>29.891999999999999</c:v>
                </c:pt>
                <c:pt idx="1128">
                  <c:v>30.466999999999999</c:v>
                </c:pt>
                <c:pt idx="1129">
                  <c:v>30.864000000000001</c:v>
                </c:pt>
                <c:pt idx="1130">
                  <c:v>31.283999999999999</c:v>
                </c:pt>
                <c:pt idx="1131">
                  <c:v>30.434999999999999</c:v>
                </c:pt>
                <c:pt idx="1132">
                  <c:v>30.077000000000002</c:v>
                </c:pt>
                <c:pt idx="1133">
                  <c:v>30.902999999999999</c:v>
                </c:pt>
                <c:pt idx="1134">
                  <c:v>30.213000000000001</c:v>
                </c:pt>
                <c:pt idx="1135">
                  <c:v>30.983000000000001</c:v>
                </c:pt>
                <c:pt idx="1136">
                  <c:v>30.902999999999999</c:v>
                </c:pt>
                <c:pt idx="1137">
                  <c:v>30.451000000000001</c:v>
                </c:pt>
                <c:pt idx="1138">
                  <c:v>30.443999999999999</c:v>
                </c:pt>
                <c:pt idx="1139">
                  <c:v>29.76</c:v>
                </c:pt>
                <c:pt idx="1140">
                  <c:v>30.225999999999999</c:v>
                </c:pt>
                <c:pt idx="1141">
                  <c:v>30.564</c:v>
                </c:pt>
                <c:pt idx="1142">
                  <c:v>29.154</c:v>
                </c:pt>
                <c:pt idx="1143">
                  <c:v>28.600999999999999</c:v>
                </c:pt>
                <c:pt idx="1144">
                  <c:v>30.308</c:v>
                </c:pt>
                <c:pt idx="1145">
                  <c:v>30.295000000000002</c:v>
                </c:pt>
                <c:pt idx="1146">
                  <c:v>31.277000000000001</c:v>
                </c:pt>
                <c:pt idx="1147">
                  <c:v>30.798999999999999</c:v>
                </c:pt>
                <c:pt idx="1148">
                  <c:v>30.547000000000001</c:v>
                </c:pt>
                <c:pt idx="1149">
                  <c:v>30.545999999999999</c:v>
                </c:pt>
                <c:pt idx="1150">
                  <c:v>31.084</c:v>
                </c:pt>
                <c:pt idx="1151">
                  <c:v>31.170999999999999</c:v>
                </c:pt>
                <c:pt idx="1152">
                  <c:v>30.667000000000002</c:v>
                </c:pt>
                <c:pt idx="1153">
                  <c:v>30.699000000000002</c:v>
                </c:pt>
                <c:pt idx="1154">
                  <c:v>30.4</c:v>
                </c:pt>
                <c:pt idx="1155">
                  <c:v>31.198</c:v>
                </c:pt>
                <c:pt idx="1156">
                  <c:v>31.992999999999999</c:v>
                </c:pt>
                <c:pt idx="1157">
                  <c:v>30.992000000000001</c:v>
                </c:pt>
                <c:pt idx="1158">
                  <c:v>31.108000000000001</c:v>
                </c:pt>
                <c:pt idx="1159">
                  <c:v>29.864000000000001</c:v>
                </c:pt>
                <c:pt idx="1160">
                  <c:v>30.664999999999999</c:v>
                </c:pt>
                <c:pt idx="1161">
                  <c:v>30.61</c:v>
                </c:pt>
                <c:pt idx="1162">
                  <c:v>30.597000000000001</c:v>
                </c:pt>
                <c:pt idx="1163">
                  <c:v>30.529</c:v>
                </c:pt>
                <c:pt idx="1164">
                  <c:v>31.701000000000001</c:v>
                </c:pt>
                <c:pt idx="1165">
                  <c:v>30.754000000000001</c:v>
                </c:pt>
                <c:pt idx="1166">
                  <c:v>30.635999999999999</c:v>
                </c:pt>
                <c:pt idx="1167">
                  <c:v>30.952999999999999</c:v>
                </c:pt>
                <c:pt idx="1168">
                  <c:v>30.231000000000002</c:v>
                </c:pt>
                <c:pt idx="1169">
                  <c:v>30.114000000000001</c:v>
                </c:pt>
                <c:pt idx="1170">
                  <c:v>31.016999999999999</c:v>
                </c:pt>
                <c:pt idx="1171">
                  <c:v>30.260999999999999</c:v>
                </c:pt>
                <c:pt idx="1172">
                  <c:v>32.244</c:v>
                </c:pt>
                <c:pt idx="1173">
                  <c:v>30.66</c:v>
                </c:pt>
                <c:pt idx="1174">
                  <c:v>30.209</c:v>
                </c:pt>
                <c:pt idx="1175">
                  <c:v>30.456</c:v>
                </c:pt>
                <c:pt idx="1176">
                  <c:v>31.440999999999999</c:v>
                </c:pt>
                <c:pt idx="1177">
                  <c:v>31.204999999999998</c:v>
                </c:pt>
                <c:pt idx="1178">
                  <c:v>30.922999999999998</c:v>
                </c:pt>
                <c:pt idx="1179">
                  <c:v>30.422999999999998</c:v>
                </c:pt>
                <c:pt idx="1180">
                  <c:v>30.552</c:v>
                </c:pt>
                <c:pt idx="1181">
                  <c:v>30.321999999999999</c:v>
                </c:pt>
                <c:pt idx="1182">
                  <c:v>30.448</c:v>
                </c:pt>
                <c:pt idx="1183">
                  <c:v>30.640999999999998</c:v>
                </c:pt>
                <c:pt idx="1184">
                  <c:v>31.315999999999999</c:v>
                </c:pt>
                <c:pt idx="1185">
                  <c:v>30.905000000000001</c:v>
                </c:pt>
                <c:pt idx="1186">
                  <c:v>30.602</c:v>
                </c:pt>
                <c:pt idx="1187">
                  <c:v>30.524999999999999</c:v>
                </c:pt>
                <c:pt idx="1188">
                  <c:v>30.919</c:v>
                </c:pt>
                <c:pt idx="1189">
                  <c:v>30.722000000000001</c:v>
                </c:pt>
                <c:pt idx="1190">
                  <c:v>30.565000000000001</c:v>
                </c:pt>
                <c:pt idx="1191">
                  <c:v>31.524000000000001</c:v>
                </c:pt>
                <c:pt idx="1192">
                  <c:v>31.545999999999999</c:v>
                </c:pt>
                <c:pt idx="1193">
                  <c:v>30.739000000000001</c:v>
                </c:pt>
                <c:pt idx="1194">
                  <c:v>30.452000000000002</c:v>
                </c:pt>
                <c:pt idx="1195">
                  <c:v>31.257999999999999</c:v>
                </c:pt>
                <c:pt idx="1196">
                  <c:v>30.428999999999998</c:v>
                </c:pt>
                <c:pt idx="1197">
                  <c:v>30.498999999999999</c:v>
                </c:pt>
                <c:pt idx="1198">
                  <c:v>31.26</c:v>
                </c:pt>
                <c:pt idx="1199">
                  <c:v>30.440999999999999</c:v>
                </c:pt>
              </c:numCache>
            </c:numRef>
          </c:xVal>
          <c:yVal>
            <c:numRef>
              <c:f>Sheet1!$L$2:$L$1201</c:f>
              <c:numCache>
                <c:formatCode>General</c:formatCode>
                <c:ptCount val="1200"/>
                <c:pt idx="600">
                  <c:v>40.972999999999999</c:v>
                </c:pt>
                <c:pt idx="601">
                  <c:v>40.869999999999997</c:v>
                </c:pt>
                <c:pt idx="602">
                  <c:v>38.953000000000003</c:v>
                </c:pt>
                <c:pt idx="603">
                  <c:v>39.439</c:v>
                </c:pt>
                <c:pt idx="604">
                  <c:v>38.103999999999999</c:v>
                </c:pt>
                <c:pt idx="605">
                  <c:v>38.578000000000003</c:v>
                </c:pt>
                <c:pt idx="606">
                  <c:v>36.195999999999998</c:v>
                </c:pt>
                <c:pt idx="607">
                  <c:v>38.384</c:v>
                </c:pt>
                <c:pt idx="608">
                  <c:v>37.526000000000003</c:v>
                </c:pt>
                <c:pt idx="609">
                  <c:v>36.234999999999999</c:v>
                </c:pt>
                <c:pt idx="610">
                  <c:v>36.01</c:v>
                </c:pt>
                <c:pt idx="611">
                  <c:v>36.606000000000002</c:v>
                </c:pt>
                <c:pt idx="612">
                  <c:v>35.814999999999998</c:v>
                </c:pt>
                <c:pt idx="613">
                  <c:v>36.481999999999999</c:v>
                </c:pt>
                <c:pt idx="614">
                  <c:v>38.99</c:v>
                </c:pt>
                <c:pt idx="615">
                  <c:v>39.262999999999998</c:v>
                </c:pt>
                <c:pt idx="616">
                  <c:v>38.093000000000004</c:v>
                </c:pt>
                <c:pt idx="617">
                  <c:v>37.194000000000003</c:v>
                </c:pt>
                <c:pt idx="618">
                  <c:v>37.564999999999998</c:v>
                </c:pt>
                <c:pt idx="619">
                  <c:v>38.457999999999998</c:v>
                </c:pt>
                <c:pt idx="620">
                  <c:v>39.226999999999997</c:v>
                </c:pt>
                <c:pt idx="621">
                  <c:v>37.737000000000002</c:v>
                </c:pt>
                <c:pt idx="622">
                  <c:v>38.081000000000003</c:v>
                </c:pt>
                <c:pt idx="623">
                  <c:v>37.728000000000002</c:v>
                </c:pt>
                <c:pt idx="624">
                  <c:v>41.302</c:v>
                </c:pt>
                <c:pt idx="625">
                  <c:v>39.893999999999998</c:v>
                </c:pt>
                <c:pt idx="626">
                  <c:v>37.033000000000001</c:v>
                </c:pt>
                <c:pt idx="627">
                  <c:v>37.713000000000001</c:v>
                </c:pt>
                <c:pt idx="628">
                  <c:v>37.204000000000001</c:v>
                </c:pt>
                <c:pt idx="629">
                  <c:v>38.252000000000002</c:v>
                </c:pt>
                <c:pt idx="630">
                  <c:v>38.280999999999999</c:v>
                </c:pt>
                <c:pt idx="631">
                  <c:v>38.100999999999999</c:v>
                </c:pt>
                <c:pt idx="632">
                  <c:v>37.78</c:v>
                </c:pt>
                <c:pt idx="633">
                  <c:v>38.792000000000002</c:v>
                </c:pt>
                <c:pt idx="634">
                  <c:v>40.427999999999997</c:v>
                </c:pt>
                <c:pt idx="635">
                  <c:v>39.722000000000001</c:v>
                </c:pt>
                <c:pt idx="636">
                  <c:v>41.09</c:v>
                </c:pt>
                <c:pt idx="637">
                  <c:v>42.387999999999998</c:v>
                </c:pt>
                <c:pt idx="638">
                  <c:v>43.631999999999998</c:v>
                </c:pt>
                <c:pt idx="639">
                  <c:v>44.52</c:v>
                </c:pt>
                <c:pt idx="640">
                  <c:v>44.01</c:v>
                </c:pt>
                <c:pt idx="641">
                  <c:v>44.48</c:v>
                </c:pt>
                <c:pt idx="642">
                  <c:v>43.521000000000001</c:v>
                </c:pt>
                <c:pt idx="643">
                  <c:v>45.094999999999999</c:v>
                </c:pt>
                <c:pt idx="644">
                  <c:v>44.36</c:v>
                </c:pt>
                <c:pt idx="645">
                  <c:v>43.881</c:v>
                </c:pt>
                <c:pt idx="646">
                  <c:v>43.963999999999999</c:v>
                </c:pt>
                <c:pt idx="647">
                  <c:v>42.796999999999997</c:v>
                </c:pt>
                <c:pt idx="648">
                  <c:v>43.055999999999997</c:v>
                </c:pt>
                <c:pt idx="649">
                  <c:v>44.401000000000003</c:v>
                </c:pt>
                <c:pt idx="650">
                  <c:v>43.694000000000003</c:v>
                </c:pt>
                <c:pt idx="651">
                  <c:v>42.56</c:v>
                </c:pt>
                <c:pt idx="652">
                  <c:v>43.594999999999999</c:v>
                </c:pt>
                <c:pt idx="653">
                  <c:v>43.893999999999998</c:v>
                </c:pt>
                <c:pt idx="654">
                  <c:v>43.143999999999998</c:v>
                </c:pt>
                <c:pt idx="655">
                  <c:v>43.067</c:v>
                </c:pt>
                <c:pt idx="656">
                  <c:v>42.972000000000001</c:v>
                </c:pt>
                <c:pt idx="657">
                  <c:v>42.987000000000002</c:v>
                </c:pt>
                <c:pt idx="658">
                  <c:v>43.624000000000002</c:v>
                </c:pt>
                <c:pt idx="659">
                  <c:v>44.457000000000001</c:v>
                </c:pt>
                <c:pt idx="660">
                  <c:v>45.057000000000002</c:v>
                </c:pt>
                <c:pt idx="661">
                  <c:v>45.258000000000003</c:v>
                </c:pt>
                <c:pt idx="662">
                  <c:v>44.402000000000001</c:v>
                </c:pt>
                <c:pt idx="663">
                  <c:v>44.398000000000003</c:v>
                </c:pt>
                <c:pt idx="664">
                  <c:v>43.527999999999999</c:v>
                </c:pt>
                <c:pt idx="665">
                  <c:v>43.357999999999997</c:v>
                </c:pt>
                <c:pt idx="666">
                  <c:v>44.151000000000003</c:v>
                </c:pt>
                <c:pt idx="667">
                  <c:v>43.093000000000004</c:v>
                </c:pt>
                <c:pt idx="668">
                  <c:v>42.633000000000003</c:v>
                </c:pt>
                <c:pt idx="669">
                  <c:v>43.055999999999997</c:v>
                </c:pt>
                <c:pt idx="670">
                  <c:v>42.877000000000002</c:v>
                </c:pt>
                <c:pt idx="671">
                  <c:v>43.491999999999997</c:v>
                </c:pt>
                <c:pt idx="672">
                  <c:v>42.545000000000002</c:v>
                </c:pt>
                <c:pt idx="673">
                  <c:v>40.517000000000003</c:v>
                </c:pt>
                <c:pt idx="674">
                  <c:v>41.101999999999997</c:v>
                </c:pt>
                <c:pt idx="675">
                  <c:v>42.997999999999998</c:v>
                </c:pt>
                <c:pt idx="676">
                  <c:v>42.445999999999998</c:v>
                </c:pt>
                <c:pt idx="677">
                  <c:v>42.679000000000002</c:v>
                </c:pt>
                <c:pt idx="678">
                  <c:v>42.506</c:v>
                </c:pt>
                <c:pt idx="679">
                  <c:v>43.578000000000003</c:v>
                </c:pt>
                <c:pt idx="680">
                  <c:v>44.957000000000001</c:v>
                </c:pt>
                <c:pt idx="681">
                  <c:v>43.526000000000003</c:v>
                </c:pt>
                <c:pt idx="682">
                  <c:v>41.552999999999997</c:v>
                </c:pt>
                <c:pt idx="683">
                  <c:v>41.393000000000001</c:v>
                </c:pt>
                <c:pt idx="684">
                  <c:v>42.933</c:v>
                </c:pt>
                <c:pt idx="685">
                  <c:v>43.871000000000002</c:v>
                </c:pt>
                <c:pt idx="686">
                  <c:v>45.104999999999997</c:v>
                </c:pt>
                <c:pt idx="687">
                  <c:v>46.234000000000002</c:v>
                </c:pt>
                <c:pt idx="688">
                  <c:v>46.445999999999998</c:v>
                </c:pt>
                <c:pt idx="689">
                  <c:v>49.292000000000002</c:v>
                </c:pt>
                <c:pt idx="690">
                  <c:v>47.343000000000004</c:v>
                </c:pt>
                <c:pt idx="691">
                  <c:v>45.244</c:v>
                </c:pt>
                <c:pt idx="692">
                  <c:v>46.243000000000002</c:v>
                </c:pt>
                <c:pt idx="693">
                  <c:v>46.52</c:v>
                </c:pt>
                <c:pt idx="694">
                  <c:v>45.456000000000003</c:v>
                </c:pt>
                <c:pt idx="695">
                  <c:v>47.002000000000002</c:v>
                </c:pt>
                <c:pt idx="696">
                  <c:v>46.405999999999999</c:v>
                </c:pt>
                <c:pt idx="697">
                  <c:v>46.537999999999997</c:v>
                </c:pt>
                <c:pt idx="698">
                  <c:v>45.222000000000001</c:v>
                </c:pt>
                <c:pt idx="699">
                  <c:v>46.113999999999997</c:v>
                </c:pt>
                <c:pt idx="700">
                  <c:v>45.58</c:v>
                </c:pt>
                <c:pt idx="701">
                  <c:v>45.268000000000001</c:v>
                </c:pt>
                <c:pt idx="702">
                  <c:v>44.734999999999999</c:v>
                </c:pt>
                <c:pt idx="703">
                  <c:v>44.878</c:v>
                </c:pt>
                <c:pt idx="704">
                  <c:v>45.37</c:v>
                </c:pt>
                <c:pt idx="705">
                  <c:v>44.454999999999998</c:v>
                </c:pt>
                <c:pt idx="706">
                  <c:v>45.533000000000001</c:v>
                </c:pt>
                <c:pt idx="707">
                  <c:v>47.923000000000002</c:v>
                </c:pt>
                <c:pt idx="708">
                  <c:v>47.274999999999999</c:v>
                </c:pt>
                <c:pt idx="709">
                  <c:v>47.3</c:v>
                </c:pt>
                <c:pt idx="710">
                  <c:v>49.107999999999997</c:v>
                </c:pt>
                <c:pt idx="711">
                  <c:v>47.631</c:v>
                </c:pt>
                <c:pt idx="712">
                  <c:v>47.384999999999998</c:v>
                </c:pt>
                <c:pt idx="713">
                  <c:v>46.445</c:v>
                </c:pt>
                <c:pt idx="714">
                  <c:v>46.302</c:v>
                </c:pt>
                <c:pt idx="715">
                  <c:v>45.115000000000002</c:v>
                </c:pt>
                <c:pt idx="716">
                  <c:v>44.505000000000003</c:v>
                </c:pt>
                <c:pt idx="717">
                  <c:v>45.744999999999997</c:v>
                </c:pt>
                <c:pt idx="718">
                  <c:v>46.018999999999998</c:v>
                </c:pt>
                <c:pt idx="719">
                  <c:v>49.307000000000002</c:v>
                </c:pt>
                <c:pt idx="720">
                  <c:v>50.668999999999997</c:v>
                </c:pt>
                <c:pt idx="721">
                  <c:v>48.359000000000002</c:v>
                </c:pt>
                <c:pt idx="722">
                  <c:v>48.3</c:v>
                </c:pt>
                <c:pt idx="723">
                  <c:v>48.554000000000002</c:v>
                </c:pt>
                <c:pt idx="724">
                  <c:v>47.267000000000003</c:v>
                </c:pt>
                <c:pt idx="725">
                  <c:v>48.848999999999997</c:v>
                </c:pt>
                <c:pt idx="726">
                  <c:v>48.622</c:v>
                </c:pt>
                <c:pt idx="727">
                  <c:v>48.256</c:v>
                </c:pt>
                <c:pt idx="728">
                  <c:v>48.061</c:v>
                </c:pt>
                <c:pt idx="729">
                  <c:v>46.38</c:v>
                </c:pt>
                <c:pt idx="730">
                  <c:v>47.064</c:v>
                </c:pt>
                <c:pt idx="731">
                  <c:v>48.634999999999998</c:v>
                </c:pt>
                <c:pt idx="732">
                  <c:v>45.628999999999998</c:v>
                </c:pt>
                <c:pt idx="733">
                  <c:v>48.607999999999997</c:v>
                </c:pt>
                <c:pt idx="734">
                  <c:v>49.418999999999997</c:v>
                </c:pt>
                <c:pt idx="735">
                  <c:v>47.497999999999998</c:v>
                </c:pt>
                <c:pt idx="736">
                  <c:v>47.902000000000001</c:v>
                </c:pt>
                <c:pt idx="737">
                  <c:v>48.42</c:v>
                </c:pt>
                <c:pt idx="738">
                  <c:v>47.325000000000003</c:v>
                </c:pt>
                <c:pt idx="739">
                  <c:v>47.23</c:v>
                </c:pt>
                <c:pt idx="740">
                  <c:v>49.231999999999999</c:v>
                </c:pt>
                <c:pt idx="741">
                  <c:v>48.664000000000001</c:v>
                </c:pt>
                <c:pt idx="742">
                  <c:v>48.930999999999997</c:v>
                </c:pt>
                <c:pt idx="743">
                  <c:v>47.482999999999997</c:v>
                </c:pt>
                <c:pt idx="744">
                  <c:v>47.75</c:v>
                </c:pt>
                <c:pt idx="745">
                  <c:v>46.991</c:v>
                </c:pt>
                <c:pt idx="746">
                  <c:v>45.79</c:v>
                </c:pt>
                <c:pt idx="747">
                  <c:v>45.582999999999998</c:v>
                </c:pt>
                <c:pt idx="748">
                  <c:v>48.072000000000003</c:v>
                </c:pt>
                <c:pt idx="749">
                  <c:v>45.143000000000001</c:v>
                </c:pt>
                <c:pt idx="750">
                  <c:v>46.655999999999999</c:v>
                </c:pt>
                <c:pt idx="751">
                  <c:v>48.887</c:v>
                </c:pt>
                <c:pt idx="752">
                  <c:v>49</c:v>
                </c:pt>
                <c:pt idx="753">
                  <c:v>46.281999999999996</c:v>
                </c:pt>
                <c:pt idx="754">
                  <c:v>45.72</c:v>
                </c:pt>
                <c:pt idx="755">
                  <c:v>45.767000000000003</c:v>
                </c:pt>
                <c:pt idx="756">
                  <c:v>45.941000000000003</c:v>
                </c:pt>
                <c:pt idx="757">
                  <c:v>44.828000000000003</c:v>
                </c:pt>
                <c:pt idx="758">
                  <c:v>47.762</c:v>
                </c:pt>
                <c:pt idx="759">
                  <c:v>47.768000000000001</c:v>
                </c:pt>
                <c:pt idx="760">
                  <c:v>46.73</c:v>
                </c:pt>
                <c:pt idx="761">
                  <c:v>45.322000000000003</c:v>
                </c:pt>
                <c:pt idx="762">
                  <c:v>46.978000000000002</c:v>
                </c:pt>
                <c:pt idx="763">
                  <c:v>46.052999999999997</c:v>
                </c:pt>
                <c:pt idx="764">
                  <c:v>45.686999999999998</c:v>
                </c:pt>
                <c:pt idx="765">
                  <c:v>46.256999999999998</c:v>
                </c:pt>
                <c:pt idx="766">
                  <c:v>47.231999999999999</c:v>
                </c:pt>
                <c:pt idx="767">
                  <c:v>48.149000000000001</c:v>
                </c:pt>
                <c:pt idx="768">
                  <c:v>48.710999999999999</c:v>
                </c:pt>
                <c:pt idx="769">
                  <c:v>48.523000000000003</c:v>
                </c:pt>
                <c:pt idx="770">
                  <c:v>46.213999999999999</c:v>
                </c:pt>
                <c:pt idx="771">
                  <c:v>46.988999999999997</c:v>
                </c:pt>
                <c:pt idx="772">
                  <c:v>47.478999999999999</c:v>
                </c:pt>
                <c:pt idx="773">
                  <c:v>45.914999999999999</c:v>
                </c:pt>
                <c:pt idx="774">
                  <c:v>46.082999999999998</c:v>
                </c:pt>
                <c:pt idx="775">
                  <c:v>46.305</c:v>
                </c:pt>
                <c:pt idx="776">
                  <c:v>45.854999999999997</c:v>
                </c:pt>
                <c:pt idx="777">
                  <c:v>48.015000000000001</c:v>
                </c:pt>
                <c:pt idx="778">
                  <c:v>47.518000000000001</c:v>
                </c:pt>
                <c:pt idx="779">
                  <c:v>48.959000000000003</c:v>
                </c:pt>
                <c:pt idx="780">
                  <c:v>46.750999999999998</c:v>
                </c:pt>
                <c:pt idx="781">
                  <c:v>47.182000000000002</c:v>
                </c:pt>
                <c:pt idx="782">
                  <c:v>47.276000000000003</c:v>
                </c:pt>
                <c:pt idx="783">
                  <c:v>46.371000000000002</c:v>
                </c:pt>
                <c:pt idx="784">
                  <c:v>47.265999999999998</c:v>
                </c:pt>
                <c:pt idx="785">
                  <c:v>47.131</c:v>
                </c:pt>
                <c:pt idx="786">
                  <c:v>49.21</c:v>
                </c:pt>
                <c:pt idx="787">
                  <c:v>49.246000000000002</c:v>
                </c:pt>
                <c:pt idx="788">
                  <c:v>47.554000000000002</c:v>
                </c:pt>
                <c:pt idx="789">
                  <c:v>45.744999999999997</c:v>
                </c:pt>
                <c:pt idx="790">
                  <c:v>46.344000000000001</c:v>
                </c:pt>
                <c:pt idx="791">
                  <c:v>47.95</c:v>
                </c:pt>
                <c:pt idx="792">
                  <c:v>48.155000000000001</c:v>
                </c:pt>
                <c:pt idx="793">
                  <c:v>49.686</c:v>
                </c:pt>
                <c:pt idx="794">
                  <c:v>46.584000000000003</c:v>
                </c:pt>
                <c:pt idx="795">
                  <c:v>47.052999999999997</c:v>
                </c:pt>
                <c:pt idx="796">
                  <c:v>46.384</c:v>
                </c:pt>
                <c:pt idx="797">
                  <c:v>43.131999999999998</c:v>
                </c:pt>
                <c:pt idx="798">
                  <c:v>46.015999999999998</c:v>
                </c:pt>
                <c:pt idx="799">
                  <c:v>45.290999999999997</c:v>
                </c:pt>
                <c:pt idx="800">
                  <c:v>44.537999999999997</c:v>
                </c:pt>
                <c:pt idx="801">
                  <c:v>45.030999999999999</c:v>
                </c:pt>
                <c:pt idx="802">
                  <c:v>44.844000000000001</c:v>
                </c:pt>
                <c:pt idx="803">
                  <c:v>45.814</c:v>
                </c:pt>
                <c:pt idx="804">
                  <c:v>45.64</c:v>
                </c:pt>
                <c:pt idx="805">
                  <c:v>46.779000000000003</c:v>
                </c:pt>
                <c:pt idx="806">
                  <c:v>47.860999999999997</c:v>
                </c:pt>
                <c:pt idx="807">
                  <c:v>48.612000000000002</c:v>
                </c:pt>
                <c:pt idx="808">
                  <c:v>48.683999999999997</c:v>
                </c:pt>
                <c:pt idx="809">
                  <c:v>47.484000000000002</c:v>
                </c:pt>
                <c:pt idx="810">
                  <c:v>48.811999999999998</c:v>
                </c:pt>
                <c:pt idx="811">
                  <c:v>50.103000000000002</c:v>
                </c:pt>
                <c:pt idx="812">
                  <c:v>49.078000000000003</c:v>
                </c:pt>
                <c:pt idx="813">
                  <c:v>48.039000000000001</c:v>
                </c:pt>
                <c:pt idx="814">
                  <c:v>48.661000000000001</c:v>
                </c:pt>
                <c:pt idx="815">
                  <c:v>47.74</c:v>
                </c:pt>
                <c:pt idx="816">
                  <c:v>47.768999999999998</c:v>
                </c:pt>
                <c:pt idx="817">
                  <c:v>49.866</c:v>
                </c:pt>
                <c:pt idx="818">
                  <c:v>49.518999999999998</c:v>
                </c:pt>
                <c:pt idx="819">
                  <c:v>49.746000000000002</c:v>
                </c:pt>
                <c:pt idx="820">
                  <c:v>48.993000000000002</c:v>
                </c:pt>
                <c:pt idx="821">
                  <c:v>49.258000000000003</c:v>
                </c:pt>
                <c:pt idx="822">
                  <c:v>47.640999999999998</c:v>
                </c:pt>
                <c:pt idx="823">
                  <c:v>49.156999999999996</c:v>
                </c:pt>
                <c:pt idx="824">
                  <c:v>50.816000000000003</c:v>
                </c:pt>
                <c:pt idx="825">
                  <c:v>50.814999999999998</c:v>
                </c:pt>
                <c:pt idx="826">
                  <c:v>48.898000000000003</c:v>
                </c:pt>
                <c:pt idx="827">
                  <c:v>48.848999999999997</c:v>
                </c:pt>
                <c:pt idx="828">
                  <c:v>48.093000000000004</c:v>
                </c:pt>
                <c:pt idx="829">
                  <c:v>48.014000000000003</c:v>
                </c:pt>
                <c:pt idx="830">
                  <c:v>46</c:v>
                </c:pt>
                <c:pt idx="831">
                  <c:v>47.021000000000001</c:v>
                </c:pt>
                <c:pt idx="832">
                  <c:v>44.134</c:v>
                </c:pt>
                <c:pt idx="833">
                  <c:v>46.052</c:v>
                </c:pt>
                <c:pt idx="834">
                  <c:v>47.936999999999998</c:v>
                </c:pt>
                <c:pt idx="835">
                  <c:v>47.898000000000003</c:v>
                </c:pt>
                <c:pt idx="836">
                  <c:v>49.412999999999997</c:v>
                </c:pt>
                <c:pt idx="837">
                  <c:v>47.061999999999998</c:v>
                </c:pt>
                <c:pt idx="838">
                  <c:v>47.811</c:v>
                </c:pt>
                <c:pt idx="839">
                  <c:v>47.350999999999999</c:v>
                </c:pt>
                <c:pt idx="840">
                  <c:v>47.598999999999997</c:v>
                </c:pt>
                <c:pt idx="841">
                  <c:v>46.860999999999997</c:v>
                </c:pt>
                <c:pt idx="842">
                  <c:v>45.368000000000002</c:v>
                </c:pt>
                <c:pt idx="843">
                  <c:v>46.564</c:v>
                </c:pt>
                <c:pt idx="844">
                  <c:v>48.341000000000001</c:v>
                </c:pt>
                <c:pt idx="845">
                  <c:v>48.125</c:v>
                </c:pt>
                <c:pt idx="846">
                  <c:v>48.893999999999998</c:v>
                </c:pt>
                <c:pt idx="847">
                  <c:v>48.332000000000001</c:v>
                </c:pt>
                <c:pt idx="848">
                  <c:v>49.11</c:v>
                </c:pt>
                <c:pt idx="849">
                  <c:v>50.308</c:v>
                </c:pt>
                <c:pt idx="850">
                  <c:v>49.292999999999999</c:v>
                </c:pt>
                <c:pt idx="851">
                  <c:v>47.262</c:v>
                </c:pt>
                <c:pt idx="852">
                  <c:v>48.226999999999997</c:v>
                </c:pt>
                <c:pt idx="853">
                  <c:v>48.244999999999997</c:v>
                </c:pt>
                <c:pt idx="854">
                  <c:v>47.591000000000001</c:v>
                </c:pt>
                <c:pt idx="855">
                  <c:v>49.587000000000003</c:v>
                </c:pt>
                <c:pt idx="856">
                  <c:v>51.311999999999998</c:v>
                </c:pt>
                <c:pt idx="857">
                  <c:v>51.622</c:v>
                </c:pt>
                <c:pt idx="858">
                  <c:v>49.646000000000001</c:v>
                </c:pt>
                <c:pt idx="859">
                  <c:v>50.298000000000002</c:v>
                </c:pt>
                <c:pt idx="860">
                  <c:v>49.372</c:v>
                </c:pt>
                <c:pt idx="861">
                  <c:v>51.283000000000001</c:v>
                </c:pt>
                <c:pt idx="862">
                  <c:v>50.911999999999999</c:v>
                </c:pt>
                <c:pt idx="863">
                  <c:v>49.746000000000002</c:v>
                </c:pt>
                <c:pt idx="864">
                  <c:v>51.168999999999997</c:v>
                </c:pt>
                <c:pt idx="865">
                  <c:v>49.908999999999999</c:v>
                </c:pt>
                <c:pt idx="866">
                  <c:v>49.79</c:v>
                </c:pt>
                <c:pt idx="867">
                  <c:v>48.268000000000001</c:v>
                </c:pt>
                <c:pt idx="868">
                  <c:v>50.12</c:v>
                </c:pt>
                <c:pt idx="869">
                  <c:v>50.585000000000001</c:v>
                </c:pt>
                <c:pt idx="870">
                  <c:v>48.670999999999999</c:v>
                </c:pt>
                <c:pt idx="871">
                  <c:v>47.863</c:v>
                </c:pt>
                <c:pt idx="872">
                  <c:v>48.029000000000003</c:v>
                </c:pt>
                <c:pt idx="873">
                  <c:v>49</c:v>
                </c:pt>
                <c:pt idx="874">
                  <c:v>50.319000000000003</c:v>
                </c:pt>
                <c:pt idx="875">
                  <c:v>49.552</c:v>
                </c:pt>
                <c:pt idx="876">
                  <c:v>48.326999999999998</c:v>
                </c:pt>
                <c:pt idx="877">
                  <c:v>48.427</c:v>
                </c:pt>
                <c:pt idx="878">
                  <c:v>48.537999999999997</c:v>
                </c:pt>
                <c:pt idx="879">
                  <c:v>47.533000000000001</c:v>
                </c:pt>
                <c:pt idx="880">
                  <c:v>46.890999999999998</c:v>
                </c:pt>
                <c:pt idx="881">
                  <c:v>47.045999999999999</c:v>
                </c:pt>
                <c:pt idx="882">
                  <c:v>46.695</c:v>
                </c:pt>
                <c:pt idx="883">
                  <c:v>44.776000000000003</c:v>
                </c:pt>
                <c:pt idx="884">
                  <c:v>45.929000000000002</c:v>
                </c:pt>
                <c:pt idx="885">
                  <c:v>46.7</c:v>
                </c:pt>
                <c:pt idx="886">
                  <c:v>46.984000000000002</c:v>
                </c:pt>
                <c:pt idx="887">
                  <c:v>46.947000000000003</c:v>
                </c:pt>
                <c:pt idx="888">
                  <c:v>48.188000000000002</c:v>
                </c:pt>
                <c:pt idx="889">
                  <c:v>47.719000000000001</c:v>
                </c:pt>
                <c:pt idx="890">
                  <c:v>46.174999999999997</c:v>
                </c:pt>
                <c:pt idx="891">
                  <c:v>46.816000000000003</c:v>
                </c:pt>
                <c:pt idx="892">
                  <c:v>45.960999999999999</c:v>
                </c:pt>
                <c:pt idx="893">
                  <c:v>44.957999999999998</c:v>
                </c:pt>
                <c:pt idx="894">
                  <c:v>46.372</c:v>
                </c:pt>
                <c:pt idx="895">
                  <c:v>44.732999999999997</c:v>
                </c:pt>
                <c:pt idx="896">
                  <c:v>45.822000000000003</c:v>
                </c:pt>
                <c:pt idx="897">
                  <c:v>46.465000000000003</c:v>
                </c:pt>
                <c:pt idx="898">
                  <c:v>45.963000000000001</c:v>
                </c:pt>
                <c:pt idx="899">
                  <c:v>46.085000000000001</c:v>
                </c:pt>
                <c:pt idx="900">
                  <c:v>45.838000000000001</c:v>
                </c:pt>
                <c:pt idx="901">
                  <c:v>46.667999999999999</c:v>
                </c:pt>
                <c:pt idx="902">
                  <c:v>47.622999999999998</c:v>
                </c:pt>
                <c:pt idx="903">
                  <c:v>47.406999999999996</c:v>
                </c:pt>
                <c:pt idx="904">
                  <c:v>47.351999999999997</c:v>
                </c:pt>
                <c:pt idx="905">
                  <c:v>46.622</c:v>
                </c:pt>
                <c:pt idx="906">
                  <c:v>46.493000000000002</c:v>
                </c:pt>
                <c:pt idx="907">
                  <c:v>47.076000000000001</c:v>
                </c:pt>
                <c:pt idx="908">
                  <c:v>47.088999999999999</c:v>
                </c:pt>
                <c:pt idx="909">
                  <c:v>46.268999999999998</c:v>
                </c:pt>
                <c:pt idx="910">
                  <c:v>47.039000000000001</c:v>
                </c:pt>
                <c:pt idx="911">
                  <c:v>47.073</c:v>
                </c:pt>
                <c:pt idx="912">
                  <c:v>45.856000000000002</c:v>
                </c:pt>
                <c:pt idx="913">
                  <c:v>45.317</c:v>
                </c:pt>
                <c:pt idx="914">
                  <c:v>45.828000000000003</c:v>
                </c:pt>
                <c:pt idx="915">
                  <c:v>45.966999999999999</c:v>
                </c:pt>
                <c:pt idx="916">
                  <c:v>46.84</c:v>
                </c:pt>
                <c:pt idx="917">
                  <c:v>45.167999999999999</c:v>
                </c:pt>
                <c:pt idx="918">
                  <c:v>47.932000000000002</c:v>
                </c:pt>
                <c:pt idx="919">
                  <c:v>48.765000000000001</c:v>
                </c:pt>
                <c:pt idx="920">
                  <c:v>48.444000000000003</c:v>
                </c:pt>
                <c:pt idx="921">
                  <c:v>47.478000000000002</c:v>
                </c:pt>
                <c:pt idx="922">
                  <c:v>47.344000000000001</c:v>
                </c:pt>
                <c:pt idx="923">
                  <c:v>48.445999999999998</c:v>
                </c:pt>
                <c:pt idx="924">
                  <c:v>48.067999999999998</c:v>
                </c:pt>
                <c:pt idx="925">
                  <c:v>47.088999999999999</c:v>
                </c:pt>
                <c:pt idx="926">
                  <c:v>48.530999999999999</c:v>
                </c:pt>
                <c:pt idx="927">
                  <c:v>48.104999999999997</c:v>
                </c:pt>
                <c:pt idx="928">
                  <c:v>47.689</c:v>
                </c:pt>
                <c:pt idx="929">
                  <c:v>47.411999999999999</c:v>
                </c:pt>
                <c:pt idx="930">
                  <c:v>48.408000000000001</c:v>
                </c:pt>
                <c:pt idx="931">
                  <c:v>49.088000000000001</c:v>
                </c:pt>
                <c:pt idx="932">
                  <c:v>49.615000000000002</c:v>
                </c:pt>
                <c:pt idx="933">
                  <c:v>48.722999999999999</c:v>
                </c:pt>
                <c:pt idx="934">
                  <c:v>49.207000000000001</c:v>
                </c:pt>
                <c:pt idx="935">
                  <c:v>47.945</c:v>
                </c:pt>
                <c:pt idx="936">
                  <c:v>48.37</c:v>
                </c:pt>
                <c:pt idx="937">
                  <c:v>47.218000000000004</c:v>
                </c:pt>
                <c:pt idx="938">
                  <c:v>46.316000000000003</c:v>
                </c:pt>
                <c:pt idx="939">
                  <c:v>49.521999999999998</c:v>
                </c:pt>
                <c:pt idx="940">
                  <c:v>48.899000000000001</c:v>
                </c:pt>
                <c:pt idx="941">
                  <c:v>49.01</c:v>
                </c:pt>
                <c:pt idx="942">
                  <c:v>47.326000000000001</c:v>
                </c:pt>
                <c:pt idx="943">
                  <c:v>48.423999999999999</c:v>
                </c:pt>
                <c:pt idx="944">
                  <c:v>46.633000000000003</c:v>
                </c:pt>
                <c:pt idx="945">
                  <c:v>45.499000000000002</c:v>
                </c:pt>
                <c:pt idx="946">
                  <c:v>46.972000000000001</c:v>
                </c:pt>
                <c:pt idx="947">
                  <c:v>46.043999999999997</c:v>
                </c:pt>
                <c:pt idx="948">
                  <c:v>47.189</c:v>
                </c:pt>
                <c:pt idx="949">
                  <c:v>48.692999999999998</c:v>
                </c:pt>
                <c:pt idx="950">
                  <c:v>49.506</c:v>
                </c:pt>
                <c:pt idx="951">
                  <c:v>49.953000000000003</c:v>
                </c:pt>
                <c:pt idx="952">
                  <c:v>48.621000000000002</c:v>
                </c:pt>
                <c:pt idx="953">
                  <c:v>47.534999999999997</c:v>
                </c:pt>
                <c:pt idx="954">
                  <c:v>48.148000000000003</c:v>
                </c:pt>
                <c:pt idx="955">
                  <c:v>47.947000000000003</c:v>
                </c:pt>
                <c:pt idx="956">
                  <c:v>48.634999999999998</c:v>
                </c:pt>
                <c:pt idx="957">
                  <c:v>47.901000000000003</c:v>
                </c:pt>
                <c:pt idx="958">
                  <c:v>47.206000000000003</c:v>
                </c:pt>
                <c:pt idx="959">
                  <c:v>46.807000000000002</c:v>
                </c:pt>
                <c:pt idx="960">
                  <c:v>48.96</c:v>
                </c:pt>
                <c:pt idx="961">
                  <c:v>49.000999999999998</c:v>
                </c:pt>
                <c:pt idx="962">
                  <c:v>48.427999999999997</c:v>
                </c:pt>
                <c:pt idx="963">
                  <c:v>46.963999999999999</c:v>
                </c:pt>
                <c:pt idx="964">
                  <c:v>47.920999999999999</c:v>
                </c:pt>
                <c:pt idx="965">
                  <c:v>48.777000000000001</c:v>
                </c:pt>
                <c:pt idx="966">
                  <c:v>47.661999999999999</c:v>
                </c:pt>
                <c:pt idx="967">
                  <c:v>48.170999999999999</c:v>
                </c:pt>
                <c:pt idx="968">
                  <c:v>48.055999999999997</c:v>
                </c:pt>
                <c:pt idx="969">
                  <c:v>48.557000000000002</c:v>
                </c:pt>
                <c:pt idx="970">
                  <c:v>47.573</c:v>
                </c:pt>
                <c:pt idx="971">
                  <c:v>45.500999999999998</c:v>
                </c:pt>
                <c:pt idx="972">
                  <c:v>45.612000000000002</c:v>
                </c:pt>
                <c:pt idx="973">
                  <c:v>46.811</c:v>
                </c:pt>
                <c:pt idx="974">
                  <c:v>46.603999999999999</c:v>
                </c:pt>
                <c:pt idx="975">
                  <c:v>48.762</c:v>
                </c:pt>
                <c:pt idx="976">
                  <c:v>47.154000000000003</c:v>
                </c:pt>
                <c:pt idx="977">
                  <c:v>47.472000000000001</c:v>
                </c:pt>
                <c:pt idx="978">
                  <c:v>48.914000000000001</c:v>
                </c:pt>
                <c:pt idx="979">
                  <c:v>48.390999999999998</c:v>
                </c:pt>
                <c:pt idx="980">
                  <c:v>46.88</c:v>
                </c:pt>
                <c:pt idx="981">
                  <c:v>46.27</c:v>
                </c:pt>
                <c:pt idx="982">
                  <c:v>45.223999999999997</c:v>
                </c:pt>
                <c:pt idx="983">
                  <c:v>45.573999999999998</c:v>
                </c:pt>
                <c:pt idx="984">
                  <c:v>46.305</c:v>
                </c:pt>
                <c:pt idx="985">
                  <c:v>46.540999999999997</c:v>
                </c:pt>
                <c:pt idx="986">
                  <c:v>47.65</c:v>
                </c:pt>
                <c:pt idx="987">
                  <c:v>47.357999999999997</c:v>
                </c:pt>
                <c:pt idx="988">
                  <c:v>47.427999999999997</c:v>
                </c:pt>
                <c:pt idx="989">
                  <c:v>47.722000000000001</c:v>
                </c:pt>
                <c:pt idx="990">
                  <c:v>47.363</c:v>
                </c:pt>
                <c:pt idx="991">
                  <c:v>48.756999999999998</c:v>
                </c:pt>
                <c:pt idx="992">
                  <c:v>48.317999999999998</c:v>
                </c:pt>
                <c:pt idx="993">
                  <c:v>48.119</c:v>
                </c:pt>
                <c:pt idx="994">
                  <c:v>47.768999999999998</c:v>
                </c:pt>
                <c:pt idx="995">
                  <c:v>47.093000000000004</c:v>
                </c:pt>
                <c:pt idx="996">
                  <c:v>46.682000000000002</c:v>
                </c:pt>
                <c:pt idx="997">
                  <c:v>44.496000000000002</c:v>
                </c:pt>
                <c:pt idx="998">
                  <c:v>46.066000000000003</c:v>
                </c:pt>
                <c:pt idx="999">
                  <c:v>45.758000000000003</c:v>
                </c:pt>
                <c:pt idx="1000">
                  <c:v>44.994999999999997</c:v>
                </c:pt>
                <c:pt idx="1001">
                  <c:v>46.387</c:v>
                </c:pt>
                <c:pt idx="1002">
                  <c:v>44.877000000000002</c:v>
                </c:pt>
                <c:pt idx="1003">
                  <c:v>44.133000000000003</c:v>
                </c:pt>
                <c:pt idx="1004">
                  <c:v>44.360999999999997</c:v>
                </c:pt>
                <c:pt idx="1005">
                  <c:v>44.872999999999998</c:v>
                </c:pt>
                <c:pt idx="1006">
                  <c:v>45.841000000000001</c:v>
                </c:pt>
                <c:pt idx="1007">
                  <c:v>45.198999999999998</c:v>
                </c:pt>
                <c:pt idx="1008">
                  <c:v>45.847999999999999</c:v>
                </c:pt>
                <c:pt idx="1009">
                  <c:v>46.554000000000002</c:v>
                </c:pt>
                <c:pt idx="1010">
                  <c:v>46.860999999999997</c:v>
                </c:pt>
                <c:pt idx="1011">
                  <c:v>45.331000000000003</c:v>
                </c:pt>
                <c:pt idx="1012">
                  <c:v>47.643999999999998</c:v>
                </c:pt>
                <c:pt idx="1013">
                  <c:v>46.131</c:v>
                </c:pt>
                <c:pt idx="1014">
                  <c:v>45.954999999999998</c:v>
                </c:pt>
                <c:pt idx="1015">
                  <c:v>44.654000000000003</c:v>
                </c:pt>
                <c:pt idx="1016">
                  <c:v>45.682000000000002</c:v>
                </c:pt>
                <c:pt idx="1017">
                  <c:v>46.036999999999999</c:v>
                </c:pt>
                <c:pt idx="1018">
                  <c:v>45.706000000000003</c:v>
                </c:pt>
                <c:pt idx="1019">
                  <c:v>45.741999999999997</c:v>
                </c:pt>
                <c:pt idx="1020">
                  <c:v>45.636000000000003</c:v>
                </c:pt>
                <c:pt idx="1021">
                  <c:v>47.46</c:v>
                </c:pt>
                <c:pt idx="1022">
                  <c:v>47.286000000000001</c:v>
                </c:pt>
                <c:pt idx="1023">
                  <c:v>47.06</c:v>
                </c:pt>
                <c:pt idx="1024">
                  <c:v>46.161000000000001</c:v>
                </c:pt>
                <c:pt idx="1025">
                  <c:v>44.765999999999998</c:v>
                </c:pt>
                <c:pt idx="1026">
                  <c:v>45.344999999999999</c:v>
                </c:pt>
                <c:pt idx="1027">
                  <c:v>47.21</c:v>
                </c:pt>
                <c:pt idx="1028">
                  <c:v>44.497</c:v>
                </c:pt>
                <c:pt idx="1029">
                  <c:v>45.514000000000003</c:v>
                </c:pt>
                <c:pt idx="1030">
                  <c:v>46.415999999999997</c:v>
                </c:pt>
                <c:pt idx="1031">
                  <c:v>45.494</c:v>
                </c:pt>
                <c:pt idx="1032">
                  <c:v>46.4</c:v>
                </c:pt>
                <c:pt idx="1033">
                  <c:v>45.365000000000002</c:v>
                </c:pt>
                <c:pt idx="1034">
                  <c:v>45.12</c:v>
                </c:pt>
                <c:pt idx="1035">
                  <c:v>45.704000000000001</c:v>
                </c:pt>
                <c:pt idx="1036">
                  <c:v>47.831000000000003</c:v>
                </c:pt>
                <c:pt idx="1037">
                  <c:v>46.789000000000001</c:v>
                </c:pt>
                <c:pt idx="1038">
                  <c:v>46.887999999999998</c:v>
                </c:pt>
                <c:pt idx="1039">
                  <c:v>45.786000000000001</c:v>
                </c:pt>
                <c:pt idx="1040">
                  <c:v>48.375</c:v>
                </c:pt>
                <c:pt idx="1041">
                  <c:v>46.366</c:v>
                </c:pt>
                <c:pt idx="1042">
                  <c:v>46.994999999999997</c:v>
                </c:pt>
                <c:pt idx="1043">
                  <c:v>45.332000000000001</c:v>
                </c:pt>
                <c:pt idx="1044">
                  <c:v>45.043999999999997</c:v>
                </c:pt>
                <c:pt idx="1045">
                  <c:v>45.155999999999999</c:v>
                </c:pt>
                <c:pt idx="1046">
                  <c:v>46.832000000000001</c:v>
                </c:pt>
                <c:pt idx="1047">
                  <c:v>46.472000000000001</c:v>
                </c:pt>
                <c:pt idx="1048">
                  <c:v>46.902999999999999</c:v>
                </c:pt>
                <c:pt idx="1049">
                  <c:v>46.837000000000003</c:v>
                </c:pt>
                <c:pt idx="1050">
                  <c:v>46.545000000000002</c:v>
                </c:pt>
                <c:pt idx="1051">
                  <c:v>45.834000000000003</c:v>
                </c:pt>
                <c:pt idx="1052">
                  <c:v>46.19</c:v>
                </c:pt>
                <c:pt idx="1053">
                  <c:v>45.162999999999997</c:v>
                </c:pt>
                <c:pt idx="1054">
                  <c:v>46.406999999999996</c:v>
                </c:pt>
                <c:pt idx="1055">
                  <c:v>47.037999999999997</c:v>
                </c:pt>
                <c:pt idx="1056">
                  <c:v>45.231999999999999</c:v>
                </c:pt>
                <c:pt idx="1057">
                  <c:v>46.134999999999998</c:v>
                </c:pt>
                <c:pt idx="1058">
                  <c:v>45.246000000000002</c:v>
                </c:pt>
                <c:pt idx="1059">
                  <c:v>46.365000000000002</c:v>
                </c:pt>
                <c:pt idx="1060">
                  <c:v>45.484000000000002</c:v>
                </c:pt>
                <c:pt idx="1061">
                  <c:v>44.710999999999999</c:v>
                </c:pt>
                <c:pt idx="1062">
                  <c:v>44.631999999999998</c:v>
                </c:pt>
                <c:pt idx="1063">
                  <c:v>45.124000000000002</c:v>
                </c:pt>
                <c:pt idx="1064">
                  <c:v>44.503999999999998</c:v>
                </c:pt>
                <c:pt idx="1065">
                  <c:v>45.231000000000002</c:v>
                </c:pt>
                <c:pt idx="1066">
                  <c:v>45.896000000000001</c:v>
                </c:pt>
                <c:pt idx="1067">
                  <c:v>45.820999999999998</c:v>
                </c:pt>
                <c:pt idx="1068">
                  <c:v>45.466999999999999</c:v>
                </c:pt>
                <c:pt idx="1069">
                  <c:v>45.311</c:v>
                </c:pt>
                <c:pt idx="1070">
                  <c:v>44.384</c:v>
                </c:pt>
                <c:pt idx="1071">
                  <c:v>45.209000000000003</c:v>
                </c:pt>
                <c:pt idx="1072">
                  <c:v>44.546999999999997</c:v>
                </c:pt>
                <c:pt idx="1073">
                  <c:v>44.598999999999997</c:v>
                </c:pt>
                <c:pt idx="1074">
                  <c:v>44.540999999999997</c:v>
                </c:pt>
                <c:pt idx="1075">
                  <c:v>44.695999999999998</c:v>
                </c:pt>
                <c:pt idx="1076">
                  <c:v>46.814999999999998</c:v>
                </c:pt>
                <c:pt idx="1077">
                  <c:v>45.168999999999997</c:v>
                </c:pt>
                <c:pt idx="1078">
                  <c:v>44.457000000000001</c:v>
                </c:pt>
                <c:pt idx="1079">
                  <c:v>45.58</c:v>
                </c:pt>
                <c:pt idx="1080">
                  <c:v>43.801000000000002</c:v>
                </c:pt>
                <c:pt idx="1081">
                  <c:v>43.97</c:v>
                </c:pt>
                <c:pt idx="1082">
                  <c:v>44.628</c:v>
                </c:pt>
                <c:pt idx="1083">
                  <c:v>44.866999999999997</c:v>
                </c:pt>
                <c:pt idx="1084">
                  <c:v>44.936</c:v>
                </c:pt>
                <c:pt idx="1085">
                  <c:v>44.098999999999997</c:v>
                </c:pt>
                <c:pt idx="1086">
                  <c:v>45.902000000000001</c:v>
                </c:pt>
                <c:pt idx="1087">
                  <c:v>45.353999999999999</c:v>
                </c:pt>
                <c:pt idx="1088">
                  <c:v>45.231000000000002</c:v>
                </c:pt>
                <c:pt idx="1089">
                  <c:v>44.732999999999997</c:v>
                </c:pt>
                <c:pt idx="1090">
                  <c:v>42.898000000000003</c:v>
                </c:pt>
                <c:pt idx="1091">
                  <c:v>43.878999999999998</c:v>
                </c:pt>
                <c:pt idx="1092">
                  <c:v>44.906999999999996</c:v>
                </c:pt>
                <c:pt idx="1093">
                  <c:v>47.331000000000003</c:v>
                </c:pt>
                <c:pt idx="1094">
                  <c:v>46.207999999999998</c:v>
                </c:pt>
                <c:pt idx="1095">
                  <c:v>45.676000000000002</c:v>
                </c:pt>
                <c:pt idx="1096">
                  <c:v>44.996000000000002</c:v>
                </c:pt>
                <c:pt idx="1097">
                  <c:v>46.74</c:v>
                </c:pt>
                <c:pt idx="1098">
                  <c:v>47.856999999999999</c:v>
                </c:pt>
                <c:pt idx="1099">
                  <c:v>48.161000000000001</c:v>
                </c:pt>
                <c:pt idx="1100">
                  <c:v>45.198</c:v>
                </c:pt>
                <c:pt idx="1101">
                  <c:v>44.313000000000002</c:v>
                </c:pt>
                <c:pt idx="1102">
                  <c:v>45.668999999999997</c:v>
                </c:pt>
                <c:pt idx="1103">
                  <c:v>45.761000000000003</c:v>
                </c:pt>
                <c:pt idx="1104">
                  <c:v>45.186999999999998</c:v>
                </c:pt>
                <c:pt idx="1105">
                  <c:v>44.881</c:v>
                </c:pt>
                <c:pt idx="1106">
                  <c:v>46.933</c:v>
                </c:pt>
                <c:pt idx="1107">
                  <c:v>48.44</c:v>
                </c:pt>
                <c:pt idx="1108">
                  <c:v>46.869</c:v>
                </c:pt>
                <c:pt idx="1109">
                  <c:v>46.378999999999998</c:v>
                </c:pt>
                <c:pt idx="1110">
                  <c:v>46.046999999999997</c:v>
                </c:pt>
                <c:pt idx="1111">
                  <c:v>45.314999999999998</c:v>
                </c:pt>
                <c:pt idx="1112">
                  <c:v>45.378</c:v>
                </c:pt>
                <c:pt idx="1113">
                  <c:v>45.218000000000004</c:v>
                </c:pt>
                <c:pt idx="1114">
                  <c:v>44.514000000000003</c:v>
                </c:pt>
                <c:pt idx="1115">
                  <c:v>44.981999999999999</c:v>
                </c:pt>
                <c:pt idx="1116">
                  <c:v>44.65</c:v>
                </c:pt>
                <c:pt idx="1117">
                  <c:v>46.578000000000003</c:v>
                </c:pt>
                <c:pt idx="1118">
                  <c:v>46.045000000000002</c:v>
                </c:pt>
                <c:pt idx="1119">
                  <c:v>45.191000000000003</c:v>
                </c:pt>
                <c:pt idx="1120">
                  <c:v>44.106000000000002</c:v>
                </c:pt>
                <c:pt idx="1121">
                  <c:v>44.174999999999997</c:v>
                </c:pt>
                <c:pt idx="1122">
                  <c:v>44.494999999999997</c:v>
                </c:pt>
                <c:pt idx="1123">
                  <c:v>43.354999999999997</c:v>
                </c:pt>
                <c:pt idx="1124">
                  <c:v>43.99</c:v>
                </c:pt>
                <c:pt idx="1125">
                  <c:v>45.802</c:v>
                </c:pt>
                <c:pt idx="1126">
                  <c:v>46.35</c:v>
                </c:pt>
                <c:pt idx="1127">
                  <c:v>44.948999999999998</c:v>
                </c:pt>
                <c:pt idx="1128">
                  <c:v>46.726999999999997</c:v>
                </c:pt>
                <c:pt idx="1129">
                  <c:v>45.305</c:v>
                </c:pt>
                <c:pt idx="1130">
                  <c:v>46.402000000000001</c:v>
                </c:pt>
                <c:pt idx="1131">
                  <c:v>45.194000000000003</c:v>
                </c:pt>
                <c:pt idx="1132">
                  <c:v>46.392000000000003</c:v>
                </c:pt>
                <c:pt idx="1133">
                  <c:v>47.134999999999998</c:v>
                </c:pt>
                <c:pt idx="1134">
                  <c:v>46.119</c:v>
                </c:pt>
                <c:pt idx="1135">
                  <c:v>47.232999999999997</c:v>
                </c:pt>
                <c:pt idx="1136">
                  <c:v>46.685000000000002</c:v>
                </c:pt>
                <c:pt idx="1137">
                  <c:v>46.844999999999999</c:v>
                </c:pt>
                <c:pt idx="1138">
                  <c:v>46.939</c:v>
                </c:pt>
                <c:pt idx="1139">
                  <c:v>47.588999999999999</c:v>
                </c:pt>
                <c:pt idx="1140">
                  <c:v>47.164000000000001</c:v>
                </c:pt>
                <c:pt idx="1141">
                  <c:v>46.322000000000003</c:v>
                </c:pt>
                <c:pt idx="1142">
                  <c:v>46.530999999999999</c:v>
                </c:pt>
                <c:pt idx="1143">
                  <c:v>46.375</c:v>
                </c:pt>
                <c:pt idx="1144">
                  <c:v>45.215000000000003</c:v>
                </c:pt>
                <c:pt idx="1145">
                  <c:v>46.378</c:v>
                </c:pt>
                <c:pt idx="1146">
                  <c:v>45.158999999999999</c:v>
                </c:pt>
                <c:pt idx="1147">
                  <c:v>45.414000000000001</c:v>
                </c:pt>
                <c:pt idx="1148">
                  <c:v>45.146000000000001</c:v>
                </c:pt>
                <c:pt idx="1149">
                  <c:v>44.201999999999998</c:v>
                </c:pt>
                <c:pt idx="1150">
                  <c:v>43.44</c:v>
                </c:pt>
                <c:pt idx="1151">
                  <c:v>45.375999999999998</c:v>
                </c:pt>
                <c:pt idx="1152">
                  <c:v>45.347000000000001</c:v>
                </c:pt>
                <c:pt idx="1153">
                  <c:v>45.036999999999999</c:v>
                </c:pt>
                <c:pt idx="1154">
                  <c:v>45.759</c:v>
                </c:pt>
                <c:pt idx="1155">
                  <c:v>45.685000000000002</c:v>
                </c:pt>
                <c:pt idx="1156">
                  <c:v>45.896000000000001</c:v>
                </c:pt>
                <c:pt idx="1157">
                  <c:v>45.408999999999999</c:v>
                </c:pt>
                <c:pt idx="1158">
                  <c:v>44.313000000000002</c:v>
                </c:pt>
                <c:pt idx="1159">
                  <c:v>45.902000000000001</c:v>
                </c:pt>
                <c:pt idx="1160">
                  <c:v>45.639000000000003</c:v>
                </c:pt>
                <c:pt idx="1161">
                  <c:v>43.435000000000002</c:v>
                </c:pt>
                <c:pt idx="1162">
                  <c:v>45.170999999999999</c:v>
                </c:pt>
                <c:pt idx="1163">
                  <c:v>45.735999999999997</c:v>
                </c:pt>
                <c:pt idx="1164">
                  <c:v>44.441000000000003</c:v>
                </c:pt>
                <c:pt idx="1165">
                  <c:v>43.481999999999999</c:v>
                </c:pt>
                <c:pt idx="1166">
                  <c:v>43.793999999999997</c:v>
                </c:pt>
                <c:pt idx="1167">
                  <c:v>42.850999999999999</c:v>
                </c:pt>
                <c:pt idx="1168">
                  <c:v>43.557000000000002</c:v>
                </c:pt>
                <c:pt idx="1169">
                  <c:v>45.06</c:v>
                </c:pt>
                <c:pt idx="1170">
                  <c:v>43.237000000000002</c:v>
                </c:pt>
                <c:pt idx="1171">
                  <c:v>43.996000000000002</c:v>
                </c:pt>
                <c:pt idx="1172">
                  <c:v>44.350999999999999</c:v>
                </c:pt>
                <c:pt idx="1173">
                  <c:v>42.884</c:v>
                </c:pt>
                <c:pt idx="1174">
                  <c:v>44.11</c:v>
                </c:pt>
                <c:pt idx="1175">
                  <c:v>43.48</c:v>
                </c:pt>
                <c:pt idx="1176">
                  <c:v>41.402999999999999</c:v>
                </c:pt>
                <c:pt idx="1177">
                  <c:v>42.951000000000001</c:v>
                </c:pt>
                <c:pt idx="1178">
                  <c:v>42.009</c:v>
                </c:pt>
                <c:pt idx="1179">
                  <c:v>44.72</c:v>
                </c:pt>
                <c:pt idx="1180">
                  <c:v>45.569000000000003</c:v>
                </c:pt>
                <c:pt idx="1181">
                  <c:v>46.149000000000001</c:v>
                </c:pt>
                <c:pt idx="1182">
                  <c:v>45.063000000000002</c:v>
                </c:pt>
                <c:pt idx="1183">
                  <c:v>44.142000000000003</c:v>
                </c:pt>
                <c:pt idx="1184">
                  <c:v>45.756999999999998</c:v>
                </c:pt>
                <c:pt idx="1185">
                  <c:v>44.991999999999997</c:v>
                </c:pt>
                <c:pt idx="1186">
                  <c:v>43.777000000000001</c:v>
                </c:pt>
                <c:pt idx="1187">
                  <c:v>44.058</c:v>
                </c:pt>
                <c:pt idx="1188">
                  <c:v>43.552999999999997</c:v>
                </c:pt>
                <c:pt idx="1189">
                  <c:v>45.326999999999998</c:v>
                </c:pt>
                <c:pt idx="1190">
                  <c:v>45.655000000000001</c:v>
                </c:pt>
                <c:pt idx="1191">
                  <c:v>44.466999999999999</c:v>
                </c:pt>
                <c:pt idx="1192">
                  <c:v>45.856999999999999</c:v>
                </c:pt>
                <c:pt idx="1193">
                  <c:v>44.030999999999999</c:v>
                </c:pt>
                <c:pt idx="1194">
                  <c:v>45.707000000000001</c:v>
                </c:pt>
                <c:pt idx="1195">
                  <c:v>45.524999999999999</c:v>
                </c:pt>
                <c:pt idx="1196">
                  <c:v>46.399000000000001</c:v>
                </c:pt>
                <c:pt idx="1197">
                  <c:v>47.268999999999998</c:v>
                </c:pt>
                <c:pt idx="1198">
                  <c:v>46.112000000000002</c:v>
                </c:pt>
                <c:pt idx="1199">
                  <c:v>46.973999999999997</c:v>
                </c:pt>
              </c:numCache>
            </c:numRef>
          </c:yVal>
        </c:ser>
        <c:ser>
          <c:idx val="2"/>
          <c:order val="2"/>
          <c:tx>
            <c:strRef>
              <c:f>Sheet1!$R$1</c:f>
              <c:strCache>
                <c:ptCount val="1"/>
                <c:pt idx="0">
                  <c:v>WT CA  289_A vs WT CA 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30.966999999999999</c:v>
                </c:pt>
                <c:pt idx="601">
                  <c:v>30.231000000000002</c:v>
                </c:pt>
                <c:pt idx="602">
                  <c:v>30.837</c:v>
                </c:pt>
                <c:pt idx="603">
                  <c:v>31.829000000000001</c:v>
                </c:pt>
                <c:pt idx="604">
                  <c:v>31.638000000000002</c:v>
                </c:pt>
                <c:pt idx="605">
                  <c:v>31.084</c:v>
                </c:pt>
                <c:pt idx="606">
                  <c:v>31.111000000000001</c:v>
                </c:pt>
                <c:pt idx="607">
                  <c:v>30.510999999999999</c:v>
                </c:pt>
                <c:pt idx="608">
                  <c:v>30.887</c:v>
                </c:pt>
                <c:pt idx="609">
                  <c:v>30.995000000000001</c:v>
                </c:pt>
                <c:pt idx="610">
                  <c:v>30.983000000000001</c:v>
                </c:pt>
                <c:pt idx="611">
                  <c:v>31.541</c:v>
                </c:pt>
                <c:pt idx="612">
                  <c:v>32.072000000000003</c:v>
                </c:pt>
                <c:pt idx="613">
                  <c:v>31.606000000000002</c:v>
                </c:pt>
                <c:pt idx="614">
                  <c:v>30.463999999999999</c:v>
                </c:pt>
                <c:pt idx="615">
                  <c:v>31.437000000000001</c:v>
                </c:pt>
                <c:pt idx="616">
                  <c:v>31.6</c:v>
                </c:pt>
                <c:pt idx="617">
                  <c:v>31.562999999999999</c:v>
                </c:pt>
                <c:pt idx="618">
                  <c:v>32.634999999999998</c:v>
                </c:pt>
                <c:pt idx="619">
                  <c:v>31.326000000000001</c:v>
                </c:pt>
                <c:pt idx="620">
                  <c:v>31.942</c:v>
                </c:pt>
                <c:pt idx="621">
                  <c:v>31.768000000000001</c:v>
                </c:pt>
                <c:pt idx="622">
                  <c:v>32.145000000000003</c:v>
                </c:pt>
                <c:pt idx="623">
                  <c:v>32.506</c:v>
                </c:pt>
                <c:pt idx="624">
                  <c:v>30.998000000000001</c:v>
                </c:pt>
                <c:pt idx="625">
                  <c:v>32.752000000000002</c:v>
                </c:pt>
                <c:pt idx="626">
                  <c:v>31.209</c:v>
                </c:pt>
                <c:pt idx="627">
                  <c:v>32.366999999999997</c:v>
                </c:pt>
                <c:pt idx="628">
                  <c:v>31.643999999999998</c:v>
                </c:pt>
                <c:pt idx="629">
                  <c:v>31.885999999999999</c:v>
                </c:pt>
                <c:pt idx="630">
                  <c:v>30.670999999999999</c:v>
                </c:pt>
                <c:pt idx="631">
                  <c:v>30.021000000000001</c:v>
                </c:pt>
                <c:pt idx="632">
                  <c:v>30.483000000000001</c:v>
                </c:pt>
                <c:pt idx="633">
                  <c:v>29.719000000000001</c:v>
                </c:pt>
                <c:pt idx="634">
                  <c:v>29.927</c:v>
                </c:pt>
                <c:pt idx="635">
                  <c:v>30.288</c:v>
                </c:pt>
                <c:pt idx="636">
                  <c:v>29.501999999999999</c:v>
                </c:pt>
                <c:pt idx="637">
                  <c:v>30.806999999999999</c:v>
                </c:pt>
                <c:pt idx="638">
                  <c:v>30.443000000000001</c:v>
                </c:pt>
                <c:pt idx="639">
                  <c:v>30.687999999999999</c:v>
                </c:pt>
                <c:pt idx="640">
                  <c:v>30.266999999999999</c:v>
                </c:pt>
                <c:pt idx="641">
                  <c:v>29.44</c:v>
                </c:pt>
                <c:pt idx="642">
                  <c:v>29.937000000000001</c:v>
                </c:pt>
                <c:pt idx="643">
                  <c:v>31.356000000000002</c:v>
                </c:pt>
                <c:pt idx="644">
                  <c:v>30.279</c:v>
                </c:pt>
                <c:pt idx="645">
                  <c:v>30.957999999999998</c:v>
                </c:pt>
                <c:pt idx="646">
                  <c:v>31.071999999999999</c:v>
                </c:pt>
                <c:pt idx="647">
                  <c:v>31.678000000000001</c:v>
                </c:pt>
                <c:pt idx="648">
                  <c:v>30.745000000000001</c:v>
                </c:pt>
                <c:pt idx="649">
                  <c:v>31.643999999999998</c:v>
                </c:pt>
                <c:pt idx="650">
                  <c:v>30.594999999999999</c:v>
                </c:pt>
                <c:pt idx="651">
                  <c:v>30.77</c:v>
                </c:pt>
                <c:pt idx="652">
                  <c:v>30.559000000000001</c:v>
                </c:pt>
                <c:pt idx="653">
                  <c:v>29.038</c:v>
                </c:pt>
                <c:pt idx="654">
                  <c:v>30.314</c:v>
                </c:pt>
                <c:pt idx="655">
                  <c:v>32.753</c:v>
                </c:pt>
                <c:pt idx="656">
                  <c:v>32.030999999999999</c:v>
                </c:pt>
                <c:pt idx="657">
                  <c:v>29.155000000000001</c:v>
                </c:pt>
                <c:pt idx="658">
                  <c:v>30.22</c:v>
                </c:pt>
                <c:pt idx="659">
                  <c:v>28.937000000000001</c:v>
                </c:pt>
                <c:pt idx="660">
                  <c:v>28.814</c:v>
                </c:pt>
                <c:pt idx="661">
                  <c:v>31.651</c:v>
                </c:pt>
                <c:pt idx="662">
                  <c:v>31.227</c:v>
                </c:pt>
                <c:pt idx="663">
                  <c:v>30.248000000000001</c:v>
                </c:pt>
                <c:pt idx="664">
                  <c:v>30.111000000000001</c:v>
                </c:pt>
                <c:pt idx="665">
                  <c:v>29.628</c:v>
                </c:pt>
                <c:pt idx="666">
                  <c:v>29.908999999999999</c:v>
                </c:pt>
                <c:pt idx="667">
                  <c:v>29.414000000000001</c:v>
                </c:pt>
                <c:pt idx="668">
                  <c:v>29.962</c:v>
                </c:pt>
                <c:pt idx="669">
                  <c:v>30.094999999999999</c:v>
                </c:pt>
                <c:pt idx="670">
                  <c:v>29.853999999999999</c:v>
                </c:pt>
                <c:pt idx="671">
                  <c:v>31.006</c:v>
                </c:pt>
                <c:pt idx="672">
                  <c:v>30.407</c:v>
                </c:pt>
                <c:pt idx="673">
                  <c:v>31.010999999999999</c:v>
                </c:pt>
                <c:pt idx="674">
                  <c:v>31.262</c:v>
                </c:pt>
                <c:pt idx="675">
                  <c:v>32.253999999999998</c:v>
                </c:pt>
                <c:pt idx="676">
                  <c:v>29.928000000000001</c:v>
                </c:pt>
                <c:pt idx="677">
                  <c:v>30.151</c:v>
                </c:pt>
                <c:pt idx="678">
                  <c:v>31.704000000000001</c:v>
                </c:pt>
                <c:pt idx="679">
                  <c:v>30.638000000000002</c:v>
                </c:pt>
                <c:pt idx="680">
                  <c:v>30.164999999999999</c:v>
                </c:pt>
                <c:pt idx="681">
                  <c:v>31.82</c:v>
                </c:pt>
                <c:pt idx="682">
                  <c:v>31.094999999999999</c:v>
                </c:pt>
                <c:pt idx="683">
                  <c:v>31.355</c:v>
                </c:pt>
                <c:pt idx="684">
                  <c:v>31.166</c:v>
                </c:pt>
                <c:pt idx="685">
                  <c:v>31.484000000000002</c:v>
                </c:pt>
                <c:pt idx="686">
                  <c:v>31.26</c:v>
                </c:pt>
                <c:pt idx="687">
                  <c:v>31.667999999999999</c:v>
                </c:pt>
                <c:pt idx="688">
                  <c:v>30.777000000000001</c:v>
                </c:pt>
                <c:pt idx="689">
                  <c:v>30.835999999999999</c:v>
                </c:pt>
                <c:pt idx="690">
                  <c:v>31.146999999999998</c:v>
                </c:pt>
                <c:pt idx="691">
                  <c:v>31.712</c:v>
                </c:pt>
                <c:pt idx="692">
                  <c:v>31.381</c:v>
                </c:pt>
                <c:pt idx="693">
                  <c:v>32.03</c:v>
                </c:pt>
                <c:pt idx="694">
                  <c:v>30.47</c:v>
                </c:pt>
                <c:pt idx="695">
                  <c:v>30.760999999999999</c:v>
                </c:pt>
                <c:pt idx="696">
                  <c:v>30.84</c:v>
                </c:pt>
                <c:pt idx="697">
                  <c:v>31.553999999999998</c:v>
                </c:pt>
                <c:pt idx="698">
                  <c:v>30.274000000000001</c:v>
                </c:pt>
                <c:pt idx="699">
                  <c:v>30.864000000000001</c:v>
                </c:pt>
                <c:pt idx="700">
                  <c:v>30</c:v>
                </c:pt>
                <c:pt idx="701">
                  <c:v>30.888000000000002</c:v>
                </c:pt>
                <c:pt idx="702">
                  <c:v>30.492999999999999</c:v>
                </c:pt>
                <c:pt idx="703">
                  <c:v>29.558</c:v>
                </c:pt>
                <c:pt idx="704">
                  <c:v>29.966999999999999</c:v>
                </c:pt>
                <c:pt idx="705">
                  <c:v>30.652000000000001</c:v>
                </c:pt>
                <c:pt idx="706">
                  <c:v>31.347999999999999</c:v>
                </c:pt>
                <c:pt idx="707">
                  <c:v>31.309000000000001</c:v>
                </c:pt>
                <c:pt idx="708">
                  <c:v>31.568999999999999</c:v>
                </c:pt>
                <c:pt idx="709">
                  <c:v>30.814</c:v>
                </c:pt>
                <c:pt idx="710">
                  <c:v>29.952999999999999</c:v>
                </c:pt>
                <c:pt idx="711">
                  <c:v>29.148</c:v>
                </c:pt>
                <c:pt idx="712">
                  <c:v>30.702000000000002</c:v>
                </c:pt>
                <c:pt idx="713">
                  <c:v>30.370999999999999</c:v>
                </c:pt>
                <c:pt idx="714">
                  <c:v>29.454999999999998</c:v>
                </c:pt>
                <c:pt idx="715">
                  <c:v>31.295000000000002</c:v>
                </c:pt>
                <c:pt idx="716">
                  <c:v>31.177</c:v>
                </c:pt>
                <c:pt idx="717">
                  <c:v>30.483000000000001</c:v>
                </c:pt>
                <c:pt idx="718">
                  <c:v>29.809000000000001</c:v>
                </c:pt>
                <c:pt idx="719">
                  <c:v>30.939</c:v>
                </c:pt>
                <c:pt idx="720">
                  <c:v>31.087</c:v>
                </c:pt>
                <c:pt idx="721">
                  <c:v>29.152000000000001</c:v>
                </c:pt>
                <c:pt idx="722">
                  <c:v>30.654</c:v>
                </c:pt>
                <c:pt idx="723">
                  <c:v>29.556999999999999</c:v>
                </c:pt>
                <c:pt idx="724">
                  <c:v>29.472999999999999</c:v>
                </c:pt>
                <c:pt idx="725">
                  <c:v>30.297000000000001</c:v>
                </c:pt>
                <c:pt idx="726">
                  <c:v>30.077999999999999</c:v>
                </c:pt>
                <c:pt idx="727">
                  <c:v>29.638000000000002</c:v>
                </c:pt>
                <c:pt idx="728">
                  <c:v>29.54</c:v>
                </c:pt>
                <c:pt idx="729">
                  <c:v>31.347999999999999</c:v>
                </c:pt>
                <c:pt idx="730">
                  <c:v>30.321999999999999</c:v>
                </c:pt>
                <c:pt idx="731">
                  <c:v>29.873000000000001</c:v>
                </c:pt>
                <c:pt idx="732">
                  <c:v>30.792000000000002</c:v>
                </c:pt>
                <c:pt idx="733">
                  <c:v>31.338999999999999</c:v>
                </c:pt>
                <c:pt idx="734">
                  <c:v>30.779</c:v>
                </c:pt>
                <c:pt idx="735">
                  <c:v>29.736000000000001</c:v>
                </c:pt>
                <c:pt idx="736">
                  <c:v>31.297999999999998</c:v>
                </c:pt>
                <c:pt idx="737">
                  <c:v>30.792000000000002</c:v>
                </c:pt>
                <c:pt idx="738">
                  <c:v>30.175000000000001</c:v>
                </c:pt>
                <c:pt idx="739">
                  <c:v>29.776</c:v>
                </c:pt>
                <c:pt idx="740">
                  <c:v>29.298999999999999</c:v>
                </c:pt>
                <c:pt idx="741">
                  <c:v>31.329000000000001</c:v>
                </c:pt>
                <c:pt idx="742">
                  <c:v>31.184999999999999</c:v>
                </c:pt>
                <c:pt idx="743">
                  <c:v>30.422000000000001</c:v>
                </c:pt>
                <c:pt idx="744">
                  <c:v>31.718</c:v>
                </c:pt>
                <c:pt idx="745">
                  <c:v>31.634</c:v>
                </c:pt>
                <c:pt idx="746">
                  <c:v>31.352</c:v>
                </c:pt>
                <c:pt idx="747">
                  <c:v>30.856999999999999</c:v>
                </c:pt>
                <c:pt idx="748">
                  <c:v>31.145</c:v>
                </c:pt>
                <c:pt idx="749">
                  <c:v>31.663</c:v>
                </c:pt>
                <c:pt idx="750">
                  <c:v>31.067</c:v>
                </c:pt>
                <c:pt idx="751">
                  <c:v>30.66</c:v>
                </c:pt>
                <c:pt idx="752">
                  <c:v>30.71</c:v>
                </c:pt>
                <c:pt idx="753">
                  <c:v>30.292999999999999</c:v>
                </c:pt>
                <c:pt idx="754">
                  <c:v>30.542000000000002</c:v>
                </c:pt>
                <c:pt idx="755">
                  <c:v>30.54</c:v>
                </c:pt>
                <c:pt idx="756">
                  <c:v>30.83</c:v>
                </c:pt>
                <c:pt idx="757">
                  <c:v>31.085999999999999</c:v>
                </c:pt>
                <c:pt idx="758">
                  <c:v>30.518999999999998</c:v>
                </c:pt>
                <c:pt idx="759">
                  <c:v>31.818000000000001</c:v>
                </c:pt>
                <c:pt idx="760">
                  <c:v>32.145000000000003</c:v>
                </c:pt>
                <c:pt idx="761">
                  <c:v>32.82</c:v>
                </c:pt>
                <c:pt idx="762">
                  <c:v>31.670999999999999</c:v>
                </c:pt>
                <c:pt idx="763">
                  <c:v>31.893999999999998</c:v>
                </c:pt>
                <c:pt idx="764">
                  <c:v>31.404</c:v>
                </c:pt>
                <c:pt idx="765">
                  <c:v>31.395</c:v>
                </c:pt>
                <c:pt idx="766">
                  <c:v>30.902999999999999</c:v>
                </c:pt>
                <c:pt idx="767">
                  <c:v>31.047999999999998</c:v>
                </c:pt>
                <c:pt idx="768">
                  <c:v>31.849</c:v>
                </c:pt>
                <c:pt idx="769">
                  <c:v>31.629000000000001</c:v>
                </c:pt>
                <c:pt idx="770">
                  <c:v>30.489000000000001</c:v>
                </c:pt>
                <c:pt idx="771">
                  <c:v>31.468</c:v>
                </c:pt>
                <c:pt idx="772">
                  <c:v>30.992000000000001</c:v>
                </c:pt>
                <c:pt idx="773">
                  <c:v>31.379000000000001</c:v>
                </c:pt>
                <c:pt idx="774">
                  <c:v>31.591999999999999</c:v>
                </c:pt>
                <c:pt idx="775">
                  <c:v>31.579000000000001</c:v>
                </c:pt>
                <c:pt idx="776">
                  <c:v>32.895000000000003</c:v>
                </c:pt>
                <c:pt idx="777">
                  <c:v>33.173999999999999</c:v>
                </c:pt>
                <c:pt idx="778">
                  <c:v>31.625</c:v>
                </c:pt>
                <c:pt idx="779">
                  <c:v>32.369999999999997</c:v>
                </c:pt>
                <c:pt idx="780">
                  <c:v>32.732999999999997</c:v>
                </c:pt>
                <c:pt idx="781">
                  <c:v>32.69</c:v>
                </c:pt>
                <c:pt idx="782">
                  <c:v>32.183999999999997</c:v>
                </c:pt>
                <c:pt idx="783">
                  <c:v>31.827999999999999</c:v>
                </c:pt>
                <c:pt idx="784">
                  <c:v>32.04</c:v>
                </c:pt>
                <c:pt idx="785">
                  <c:v>31.704000000000001</c:v>
                </c:pt>
                <c:pt idx="786">
                  <c:v>31.78</c:v>
                </c:pt>
                <c:pt idx="787">
                  <c:v>30.404</c:v>
                </c:pt>
                <c:pt idx="788">
                  <c:v>31.449000000000002</c:v>
                </c:pt>
                <c:pt idx="789">
                  <c:v>31.05</c:v>
                </c:pt>
                <c:pt idx="790">
                  <c:v>31.983000000000001</c:v>
                </c:pt>
                <c:pt idx="791">
                  <c:v>32.064999999999998</c:v>
                </c:pt>
                <c:pt idx="792">
                  <c:v>30.622</c:v>
                </c:pt>
                <c:pt idx="793">
                  <c:v>31.417000000000002</c:v>
                </c:pt>
                <c:pt idx="794">
                  <c:v>31.108000000000001</c:v>
                </c:pt>
                <c:pt idx="795">
                  <c:v>31.382000000000001</c:v>
                </c:pt>
                <c:pt idx="796">
                  <c:v>30.393000000000001</c:v>
                </c:pt>
                <c:pt idx="797">
                  <c:v>31.093</c:v>
                </c:pt>
                <c:pt idx="798">
                  <c:v>30.367999999999999</c:v>
                </c:pt>
                <c:pt idx="799">
                  <c:v>32.302999999999997</c:v>
                </c:pt>
                <c:pt idx="800">
                  <c:v>30.1</c:v>
                </c:pt>
                <c:pt idx="801">
                  <c:v>30.611000000000001</c:v>
                </c:pt>
                <c:pt idx="802">
                  <c:v>29.103999999999999</c:v>
                </c:pt>
                <c:pt idx="803">
                  <c:v>29.745000000000001</c:v>
                </c:pt>
                <c:pt idx="804">
                  <c:v>30.524000000000001</c:v>
                </c:pt>
                <c:pt idx="805">
                  <c:v>29.125</c:v>
                </c:pt>
                <c:pt idx="806">
                  <c:v>29.431000000000001</c:v>
                </c:pt>
                <c:pt idx="807">
                  <c:v>29.844000000000001</c:v>
                </c:pt>
                <c:pt idx="808">
                  <c:v>29.805</c:v>
                </c:pt>
                <c:pt idx="809">
                  <c:v>30.52</c:v>
                </c:pt>
                <c:pt idx="810">
                  <c:v>31.305</c:v>
                </c:pt>
                <c:pt idx="811">
                  <c:v>31.116</c:v>
                </c:pt>
                <c:pt idx="812">
                  <c:v>30.911999999999999</c:v>
                </c:pt>
                <c:pt idx="813">
                  <c:v>31.782</c:v>
                </c:pt>
                <c:pt idx="814">
                  <c:v>31.448</c:v>
                </c:pt>
                <c:pt idx="815">
                  <c:v>32.021000000000001</c:v>
                </c:pt>
                <c:pt idx="816">
                  <c:v>31.527000000000001</c:v>
                </c:pt>
                <c:pt idx="817">
                  <c:v>31.004999999999999</c:v>
                </c:pt>
                <c:pt idx="818">
                  <c:v>30.448</c:v>
                </c:pt>
                <c:pt idx="819">
                  <c:v>31.375</c:v>
                </c:pt>
                <c:pt idx="820">
                  <c:v>31.962</c:v>
                </c:pt>
                <c:pt idx="821">
                  <c:v>32.036000000000001</c:v>
                </c:pt>
                <c:pt idx="822">
                  <c:v>32.959000000000003</c:v>
                </c:pt>
                <c:pt idx="823">
                  <c:v>30.846</c:v>
                </c:pt>
                <c:pt idx="824">
                  <c:v>31.587</c:v>
                </c:pt>
                <c:pt idx="825">
                  <c:v>31.314</c:v>
                </c:pt>
                <c:pt idx="826">
                  <c:v>31.204999999999998</c:v>
                </c:pt>
                <c:pt idx="827">
                  <c:v>32.244</c:v>
                </c:pt>
                <c:pt idx="828">
                  <c:v>32.32</c:v>
                </c:pt>
                <c:pt idx="829">
                  <c:v>31.276</c:v>
                </c:pt>
                <c:pt idx="830">
                  <c:v>31.053999999999998</c:v>
                </c:pt>
                <c:pt idx="831">
                  <c:v>30.875</c:v>
                </c:pt>
                <c:pt idx="832">
                  <c:v>31.227</c:v>
                </c:pt>
                <c:pt idx="833">
                  <c:v>30.431999999999999</c:v>
                </c:pt>
                <c:pt idx="834">
                  <c:v>31.071000000000002</c:v>
                </c:pt>
                <c:pt idx="835">
                  <c:v>31.626000000000001</c:v>
                </c:pt>
                <c:pt idx="836">
                  <c:v>31.155000000000001</c:v>
                </c:pt>
                <c:pt idx="837">
                  <c:v>32.844000000000001</c:v>
                </c:pt>
                <c:pt idx="838">
                  <c:v>31.792999999999999</c:v>
                </c:pt>
                <c:pt idx="839">
                  <c:v>31.552</c:v>
                </c:pt>
                <c:pt idx="840">
                  <c:v>30.689</c:v>
                </c:pt>
                <c:pt idx="841">
                  <c:v>29.94</c:v>
                </c:pt>
                <c:pt idx="842">
                  <c:v>30.606000000000002</c:v>
                </c:pt>
                <c:pt idx="843">
                  <c:v>31.434999999999999</c:v>
                </c:pt>
                <c:pt idx="844">
                  <c:v>31.329000000000001</c:v>
                </c:pt>
                <c:pt idx="845">
                  <c:v>31.844999999999999</c:v>
                </c:pt>
                <c:pt idx="846">
                  <c:v>31.59</c:v>
                </c:pt>
                <c:pt idx="847">
                  <c:v>31.373000000000001</c:v>
                </c:pt>
                <c:pt idx="848">
                  <c:v>30.606000000000002</c:v>
                </c:pt>
                <c:pt idx="849">
                  <c:v>31.212</c:v>
                </c:pt>
                <c:pt idx="850">
                  <c:v>33.470999999999997</c:v>
                </c:pt>
                <c:pt idx="851">
                  <c:v>31.157</c:v>
                </c:pt>
                <c:pt idx="852">
                  <c:v>31.995000000000001</c:v>
                </c:pt>
                <c:pt idx="853">
                  <c:v>31.951000000000001</c:v>
                </c:pt>
                <c:pt idx="854">
                  <c:v>32.805</c:v>
                </c:pt>
                <c:pt idx="855">
                  <c:v>32.734000000000002</c:v>
                </c:pt>
                <c:pt idx="856">
                  <c:v>33.328000000000003</c:v>
                </c:pt>
                <c:pt idx="857">
                  <c:v>32.622999999999998</c:v>
                </c:pt>
                <c:pt idx="858">
                  <c:v>32.642000000000003</c:v>
                </c:pt>
                <c:pt idx="859">
                  <c:v>31.588999999999999</c:v>
                </c:pt>
                <c:pt idx="860">
                  <c:v>32.19</c:v>
                </c:pt>
                <c:pt idx="861">
                  <c:v>32.106000000000002</c:v>
                </c:pt>
                <c:pt idx="862">
                  <c:v>32.305999999999997</c:v>
                </c:pt>
                <c:pt idx="863">
                  <c:v>31.891999999999999</c:v>
                </c:pt>
                <c:pt idx="864">
                  <c:v>32.988</c:v>
                </c:pt>
                <c:pt idx="865">
                  <c:v>31.925999999999998</c:v>
                </c:pt>
                <c:pt idx="866">
                  <c:v>32.542000000000002</c:v>
                </c:pt>
                <c:pt idx="867">
                  <c:v>32.555999999999997</c:v>
                </c:pt>
                <c:pt idx="868">
                  <c:v>32.838999999999999</c:v>
                </c:pt>
                <c:pt idx="869">
                  <c:v>31.794</c:v>
                </c:pt>
                <c:pt idx="870">
                  <c:v>32.225000000000001</c:v>
                </c:pt>
                <c:pt idx="871">
                  <c:v>31.879000000000001</c:v>
                </c:pt>
                <c:pt idx="872">
                  <c:v>31.663</c:v>
                </c:pt>
                <c:pt idx="873">
                  <c:v>31.766999999999999</c:v>
                </c:pt>
                <c:pt idx="874">
                  <c:v>31.216999999999999</c:v>
                </c:pt>
                <c:pt idx="875">
                  <c:v>32.5</c:v>
                </c:pt>
                <c:pt idx="876">
                  <c:v>31.516999999999999</c:v>
                </c:pt>
                <c:pt idx="877">
                  <c:v>31.992000000000001</c:v>
                </c:pt>
                <c:pt idx="878">
                  <c:v>33.042999999999999</c:v>
                </c:pt>
                <c:pt idx="879">
                  <c:v>32.154000000000003</c:v>
                </c:pt>
                <c:pt idx="880">
                  <c:v>33.518000000000001</c:v>
                </c:pt>
                <c:pt idx="881">
                  <c:v>32.015000000000001</c:v>
                </c:pt>
                <c:pt idx="882">
                  <c:v>32.073</c:v>
                </c:pt>
                <c:pt idx="883">
                  <c:v>32.451999999999998</c:v>
                </c:pt>
                <c:pt idx="884">
                  <c:v>31.934000000000001</c:v>
                </c:pt>
                <c:pt idx="885">
                  <c:v>32.887</c:v>
                </c:pt>
                <c:pt idx="886">
                  <c:v>31.702999999999999</c:v>
                </c:pt>
                <c:pt idx="887">
                  <c:v>32.229999999999997</c:v>
                </c:pt>
                <c:pt idx="888">
                  <c:v>32.451000000000001</c:v>
                </c:pt>
                <c:pt idx="889">
                  <c:v>31.966999999999999</c:v>
                </c:pt>
                <c:pt idx="890">
                  <c:v>32.152000000000001</c:v>
                </c:pt>
                <c:pt idx="891">
                  <c:v>32.619999999999997</c:v>
                </c:pt>
                <c:pt idx="892">
                  <c:v>30.943999999999999</c:v>
                </c:pt>
                <c:pt idx="893">
                  <c:v>31.331</c:v>
                </c:pt>
                <c:pt idx="894">
                  <c:v>31.905999999999999</c:v>
                </c:pt>
                <c:pt idx="895">
                  <c:v>32.067</c:v>
                </c:pt>
                <c:pt idx="896">
                  <c:v>31.239000000000001</c:v>
                </c:pt>
                <c:pt idx="897">
                  <c:v>31.797000000000001</c:v>
                </c:pt>
                <c:pt idx="898">
                  <c:v>31.427</c:v>
                </c:pt>
                <c:pt idx="899">
                  <c:v>31.585999999999999</c:v>
                </c:pt>
                <c:pt idx="900">
                  <c:v>32.21</c:v>
                </c:pt>
                <c:pt idx="901">
                  <c:v>32.993000000000002</c:v>
                </c:pt>
                <c:pt idx="902">
                  <c:v>34.281999999999996</c:v>
                </c:pt>
                <c:pt idx="903">
                  <c:v>32.787999999999997</c:v>
                </c:pt>
                <c:pt idx="904">
                  <c:v>32.146999999999998</c:v>
                </c:pt>
                <c:pt idx="905">
                  <c:v>32.634999999999998</c:v>
                </c:pt>
                <c:pt idx="906">
                  <c:v>31.873999999999999</c:v>
                </c:pt>
                <c:pt idx="907">
                  <c:v>32.354999999999997</c:v>
                </c:pt>
                <c:pt idx="908">
                  <c:v>30.492999999999999</c:v>
                </c:pt>
                <c:pt idx="909">
                  <c:v>31.335999999999999</c:v>
                </c:pt>
                <c:pt idx="910">
                  <c:v>31.379000000000001</c:v>
                </c:pt>
                <c:pt idx="911">
                  <c:v>31.806000000000001</c:v>
                </c:pt>
                <c:pt idx="912">
                  <c:v>30.867999999999999</c:v>
                </c:pt>
                <c:pt idx="913">
                  <c:v>31.672999999999998</c:v>
                </c:pt>
                <c:pt idx="914">
                  <c:v>30.585000000000001</c:v>
                </c:pt>
                <c:pt idx="915">
                  <c:v>31.757000000000001</c:v>
                </c:pt>
                <c:pt idx="916">
                  <c:v>30.757999999999999</c:v>
                </c:pt>
                <c:pt idx="917">
                  <c:v>30.896000000000001</c:v>
                </c:pt>
                <c:pt idx="918">
                  <c:v>31.289000000000001</c:v>
                </c:pt>
                <c:pt idx="919">
                  <c:v>30.468</c:v>
                </c:pt>
                <c:pt idx="920">
                  <c:v>31.198</c:v>
                </c:pt>
                <c:pt idx="921">
                  <c:v>31.957000000000001</c:v>
                </c:pt>
                <c:pt idx="922">
                  <c:v>31.905999999999999</c:v>
                </c:pt>
                <c:pt idx="923">
                  <c:v>32.237000000000002</c:v>
                </c:pt>
                <c:pt idx="924">
                  <c:v>32.554000000000002</c:v>
                </c:pt>
                <c:pt idx="925">
                  <c:v>32.58</c:v>
                </c:pt>
                <c:pt idx="926">
                  <c:v>31.814</c:v>
                </c:pt>
                <c:pt idx="927">
                  <c:v>30.98</c:v>
                </c:pt>
                <c:pt idx="928">
                  <c:v>31.367000000000001</c:v>
                </c:pt>
                <c:pt idx="929">
                  <c:v>30.687000000000001</c:v>
                </c:pt>
                <c:pt idx="930">
                  <c:v>30.556000000000001</c:v>
                </c:pt>
                <c:pt idx="931">
                  <c:v>31.57</c:v>
                </c:pt>
                <c:pt idx="932">
                  <c:v>31.966000000000001</c:v>
                </c:pt>
                <c:pt idx="933">
                  <c:v>31.882000000000001</c:v>
                </c:pt>
                <c:pt idx="934">
                  <c:v>32.06</c:v>
                </c:pt>
                <c:pt idx="935">
                  <c:v>31.853999999999999</c:v>
                </c:pt>
                <c:pt idx="936">
                  <c:v>31.497</c:v>
                </c:pt>
                <c:pt idx="937">
                  <c:v>31.422999999999998</c:v>
                </c:pt>
                <c:pt idx="938">
                  <c:v>30.609000000000002</c:v>
                </c:pt>
                <c:pt idx="939">
                  <c:v>31.265000000000001</c:v>
                </c:pt>
                <c:pt idx="940">
                  <c:v>31.548999999999999</c:v>
                </c:pt>
                <c:pt idx="941">
                  <c:v>31.353999999999999</c:v>
                </c:pt>
                <c:pt idx="942">
                  <c:v>32.305999999999997</c:v>
                </c:pt>
                <c:pt idx="943">
                  <c:v>31.556999999999999</c:v>
                </c:pt>
                <c:pt idx="944">
                  <c:v>31.059000000000001</c:v>
                </c:pt>
                <c:pt idx="945">
                  <c:v>31.417000000000002</c:v>
                </c:pt>
                <c:pt idx="946">
                  <c:v>30.297999999999998</c:v>
                </c:pt>
                <c:pt idx="947">
                  <c:v>31.312999999999999</c:v>
                </c:pt>
                <c:pt idx="948">
                  <c:v>32.423000000000002</c:v>
                </c:pt>
                <c:pt idx="949">
                  <c:v>31.756</c:v>
                </c:pt>
                <c:pt idx="950">
                  <c:v>31.173999999999999</c:v>
                </c:pt>
                <c:pt idx="951">
                  <c:v>31.206</c:v>
                </c:pt>
                <c:pt idx="952">
                  <c:v>32.167000000000002</c:v>
                </c:pt>
                <c:pt idx="953">
                  <c:v>32.366</c:v>
                </c:pt>
                <c:pt idx="954">
                  <c:v>31.741</c:v>
                </c:pt>
                <c:pt idx="955">
                  <c:v>32.679000000000002</c:v>
                </c:pt>
                <c:pt idx="956">
                  <c:v>32.216999999999999</c:v>
                </c:pt>
                <c:pt idx="957">
                  <c:v>31.271999999999998</c:v>
                </c:pt>
                <c:pt idx="958">
                  <c:v>30.239000000000001</c:v>
                </c:pt>
                <c:pt idx="959">
                  <c:v>30.83</c:v>
                </c:pt>
                <c:pt idx="960">
                  <c:v>31.876999999999999</c:v>
                </c:pt>
                <c:pt idx="961">
                  <c:v>31.050999999999998</c:v>
                </c:pt>
                <c:pt idx="962">
                  <c:v>30.684000000000001</c:v>
                </c:pt>
                <c:pt idx="963">
                  <c:v>30.405999999999999</c:v>
                </c:pt>
                <c:pt idx="964">
                  <c:v>31.54</c:v>
                </c:pt>
                <c:pt idx="965">
                  <c:v>31.512</c:v>
                </c:pt>
                <c:pt idx="966">
                  <c:v>30.001999999999999</c:v>
                </c:pt>
                <c:pt idx="967">
                  <c:v>31.8</c:v>
                </c:pt>
                <c:pt idx="968">
                  <c:v>31.17</c:v>
                </c:pt>
                <c:pt idx="969">
                  <c:v>31.847000000000001</c:v>
                </c:pt>
                <c:pt idx="970">
                  <c:v>30.834</c:v>
                </c:pt>
                <c:pt idx="971">
                  <c:v>31.260999999999999</c:v>
                </c:pt>
                <c:pt idx="972">
                  <c:v>31.35</c:v>
                </c:pt>
                <c:pt idx="973">
                  <c:v>33.241999999999997</c:v>
                </c:pt>
                <c:pt idx="974">
                  <c:v>33.048000000000002</c:v>
                </c:pt>
                <c:pt idx="975">
                  <c:v>30.89</c:v>
                </c:pt>
                <c:pt idx="976">
                  <c:v>32.052999999999997</c:v>
                </c:pt>
                <c:pt idx="977">
                  <c:v>31.747</c:v>
                </c:pt>
                <c:pt idx="978">
                  <c:v>30.74</c:v>
                </c:pt>
                <c:pt idx="979">
                  <c:v>30.84</c:v>
                </c:pt>
                <c:pt idx="980">
                  <c:v>30.599</c:v>
                </c:pt>
                <c:pt idx="981">
                  <c:v>30.087</c:v>
                </c:pt>
                <c:pt idx="982">
                  <c:v>31.059000000000001</c:v>
                </c:pt>
                <c:pt idx="983">
                  <c:v>30.785</c:v>
                </c:pt>
                <c:pt idx="984">
                  <c:v>30.821000000000002</c:v>
                </c:pt>
                <c:pt idx="985">
                  <c:v>31.507000000000001</c:v>
                </c:pt>
                <c:pt idx="986">
                  <c:v>32.042000000000002</c:v>
                </c:pt>
                <c:pt idx="987">
                  <c:v>31.033000000000001</c:v>
                </c:pt>
                <c:pt idx="988">
                  <c:v>30.718</c:v>
                </c:pt>
                <c:pt idx="989">
                  <c:v>32.116999999999997</c:v>
                </c:pt>
                <c:pt idx="990">
                  <c:v>30.536000000000001</c:v>
                </c:pt>
                <c:pt idx="991">
                  <c:v>30.8</c:v>
                </c:pt>
                <c:pt idx="992">
                  <c:v>31.234999999999999</c:v>
                </c:pt>
                <c:pt idx="993">
                  <c:v>31.419</c:v>
                </c:pt>
                <c:pt idx="994">
                  <c:v>30.72</c:v>
                </c:pt>
                <c:pt idx="995">
                  <c:v>32.140999999999998</c:v>
                </c:pt>
                <c:pt idx="996">
                  <c:v>31.21</c:v>
                </c:pt>
                <c:pt idx="997">
                  <c:v>30.626000000000001</c:v>
                </c:pt>
                <c:pt idx="998">
                  <c:v>31.395</c:v>
                </c:pt>
                <c:pt idx="999">
                  <c:v>31.69</c:v>
                </c:pt>
                <c:pt idx="1000">
                  <c:v>30.902000000000001</c:v>
                </c:pt>
                <c:pt idx="1001">
                  <c:v>31.518999999999998</c:v>
                </c:pt>
                <c:pt idx="1002">
                  <c:v>30.974</c:v>
                </c:pt>
                <c:pt idx="1003">
                  <c:v>30.164000000000001</c:v>
                </c:pt>
                <c:pt idx="1004">
                  <c:v>30.66</c:v>
                </c:pt>
                <c:pt idx="1005">
                  <c:v>30.85</c:v>
                </c:pt>
                <c:pt idx="1006">
                  <c:v>31.126000000000001</c:v>
                </c:pt>
                <c:pt idx="1007">
                  <c:v>30.815000000000001</c:v>
                </c:pt>
                <c:pt idx="1008">
                  <c:v>30.27</c:v>
                </c:pt>
                <c:pt idx="1009">
                  <c:v>32.31</c:v>
                </c:pt>
                <c:pt idx="1010">
                  <c:v>30.61</c:v>
                </c:pt>
                <c:pt idx="1011">
                  <c:v>31.170999999999999</c:v>
                </c:pt>
                <c:pt idx="1012">
                  <c:v>31.427</c:v>
                </c:pt>
                <c:pt idx="1013">
                  <c:v>30.283000000000001</c:v>
                </c:pt>
                <c:pt idx="1014">
                  <c:v>31.149000000000001</c:v>
                </c:pt>
                <c:pt idx="1015">
                  <c:v>30.736999999999998</c:v>
                </c:pt>
                <c:pt idx="1016">
                  <c:v>31.187000000000001</c:v>
                </c:pt>
                <c:pt idx="1017">
                  <c:v>31.279</c:v>
                </c:pt>
                <c:pt idx="1018">
                  <c:v>32.156999999999996</c:v>
                </c:pt>
                <c:pt idx="1019">
                  <c:v>30.693000000000001</c:v>
                </c:pt>
                <c:pt idx="1020">
                  <c:v>31.55</c:v>
                </c:pt>
                <c:pt idx="1021">
                  <c:v>31.484999999999999</c:v>
                </c:pt>
                <c:pt idx="1022">
                  <c:v>33.317999999999998</c:v>
                </c:pt>
                <c:pt idx="1023">
                  <c:v>32.073</c:v>
                </c:pt>
                <c:pt idx="1024">
                  <c:v>31.905999999999999</c:v>
                </c:pt>
                <c:pt idx="1025">
                  <c:v>30.867999999999999</c:v>
                </c:pt>
                <c:pt idx="1026">
                  <c:v>31.196000000000002</c:v>
                </c:pt>
                <c:pt idx="1027">
                  <c:v>30.975999999999999</c:v>
                </c:pt>
                <c:pt idx="1028">
                  <c:v>30.335999999999999</c:v>
                </c:pt>
                <c:pt idx="1029">
                  <c:v>29.98</c:v>
                </c:pt>
                <c:pt idx="1030">
                  <c:v>30.475999999999999</c:v>
                </c:pt>
                <c:pt idx="1031">
                  <c:v>31.053000000000001</c:v>
                </c:pt>
                <c:pt idx="1032">
                  <c:v>30.3</c:v>
                </c:pt>
                <c:pt idx="1033">
                  <c:v>30.527000000000001</c:v>
                </c:pt>
                <c:pt idx="1034">
                  <c:v>30.834</c:v>
                </c:pt>
                <c:pt idx="1035">
                  <c:v>30.175000000000001</c:v>
                </c:pt>
                <c:pt idx="1036">
                  <c:v>30.925000000000001</c:v>
                </c:pt>
                <c:pt idx="1037">
                  <c:v>31.068999999999999</c:v>
                </c:pt>
                <c:pt idx="1038">
                  <c:v>30.39</c:v>
                </c:pt>
                <c:pt idx="1039">
                  <c:v>31.843</c:v>
                </c:pt>
                <c:pt idx="1040">
                  <c:v>30.800999999999998</c:v>
                </c:pt>
                <c:pt idx="1041">
                  <c:v>32.048999999999999</c:v>
                </c:pt>
                <c:pt idx="1042">
                  <c:v>31.376999999999999</c:v>
                </c:pt>
                <c:pt idx="1043">
                  <c:v>30.64</c:v>
                </c:pt>
                <c:pt idx="1044">
                  <c:v>29.791</c:v>
                </c:pt>
                <c:pt idx="1045">
                  <c:v>29.137</c:v>
                </c:pt>
                <c:pt idx="1046">
                  <c:v>30.911999999999999</c:v>
                </c:pt>
                <c:pt idx="1047">
                  <c:v>30.129000000000001</c:v>
                </c:pt>
                <c:pt idx="1048">
                  <c:v>31.167999999999999</c:v>
                </c:pt>
                <c:pt idx="1049">
                  <c:v>30.132000000000001</c:v>
                </c:pt>
                <c:pt idx="1050">
                  <c:v>31.137</c:v>
                </c:pt>
                <c:pt idx="1051">
                  <c:v>31.062999999999999</c:v>
                </c:pt>
                <c:pt idx="1052">
                  <c:v>30.646999999999998</c:v>
                </c:pt>
                <c:pt idx="1053">
                  <c:v>31.594999999999999</c:v>
                </c:pt>
                <c:pt idx="1054">
                  <c:v>30.352</c:v>
                </c:pt>
                <c:pt idx="1055">
                  <c:v>30.687000000000001</c:v>
                </c:pt>
                <c:pt idx="1056">
                  <c:v>30.568000000000001</c:v>
                </c:pt>
                <c:pt idx="1057">
                  <c:v>29.978000000000002</c:v>
                </c:pt>
                <c:pt idx="1058">
                  <c:v>30.143999999999998</c:v>
                </c:pt>
                <c:pt idx="1059">
                  <c:v>30.206</c:v>
                </c:pt>
                <c:pt idx="1060">
                  <c:v>30.695</c:v>
                </c:pt>
                <c:pt idx="1061">
                  <c:v>31.193000000000001</c:v>
                </c:pt>
                <c:pt idx="1062">
                  <c:v>32.064</c:v>
                </c:pt>
                <c:pt idx="1063">
                  <c:v>31.826000000000001</c:v>
                </c:pt>
                <c:pt idx="1064">
                  <c:v>32.857999999999997</c:v>
                </c:pt>
                <c:pt idx="1065">
                  <c:v>32.587000000000003</c:v>
                </c:pt>
                <c:pt idx="1066">
                  <c:v>31.579000000000001</c:v>
                </c:pt>
                <c:pt idx="1067">
                  <c:v>31.896000000000001</c:v>
                </c:pt>
                <c:pt idx="1068">
                  <c:v>30.803000000000001</c:v>
                </c:pt>
                <c:pt idx="1069">
                  <c:v>30.858000000000001</c:v>
                </c:pt>
                <c:pt idx="1070">
                  <c:v>31.280999999999999</c:v>
                </c:pt>
                <c:pt idx="1071">
                  <c:v>31.308</c:v>
                </c:pt>
                <c:pt idx="1072">
                  <c:v>31.044</c:v>
                </c:pt>
                <c:pt idx="1073">
                  <c:v>31.626000000000001</c:v>
                </c:pt>
                <c:pt idx="1074">
                  <c:v>32.590000000000003</c:v>
                </c:pt>
                <c:pt idx="1075">
                  <c:v>31.422999999999998</c:v>
                </c:pt>
                <c:pt idx="1076">
                  <c:v>31.338000000000001</c:v>
                </c:pt>
                <c:pt idx="1077">
                  <c:v>31.36</c:v>
                </c:pt>
                <c:pt idx="1078">
                  <c:v>31.003</c:v>
                </c:pt>
                <c:pt idx="1079">
                  <c:v>29.864999999999998</c:v>
                </c:pt>
                <c:pt idx="1080">
                  <c:v>30.786000000000001</c:v>
                </c:pt>
                <c:pt idx="1081">
                  <c:v>31.047000000000001</c:v>
                </c:pt>
                <c:pt idx="1082">
                  <c:v>31.489000000000001</c:v>
                </c:pt>
                <c:pt idx="1083">
                  <c:v>31.661999999999999</c:v>
                </c:pt>
                <c:pt idx="1084">
                  <c:v>31.535</c:v>
                </c:pt>
                <c:pt idx="1085">
                  <c:v>31.692</c:v>
                </c:pt>
                <c:pt idx="1086">
                  <c:v>31.116</c:v>
                </c:pt>
                <c:pt idx="1087">
                  <c:v>30.640999999999998</c:v>
                </c:pt>
                <c:pt idx="1088">
                  <c:v>30.716000000000001</c:v>
                </c:pt>
                <c:pt idx="1089">
                  <c:v>29.614000000000001</c:v>
                </c:pt>
                <c:pt idx="1090">
                  <c:v>31.669</c:v>
                </c:pt>
                <c:pt idx="1091">
                  <c:v>31.053999999999998</c:v>
                </c:pt>
                <c:pt idx="1092">
                  <c:v>30.291</c:v>
                </c:pt>
                <c:pt idx="1093">
                  <c:v>30.785</c:v>
                </c:pt>
                <c:pt idx="1094">
                  <c:v>30.516999999999999</c:v>
                </c:pt>
                <c:pt idx="1095">
                  <c:v>30.672000000000001</c:v>
                </c:pt>
                <c:pt idx="1096">
                  <c:v>30.01</c:v>
                </c:pt>
                <c:pt idx="1097">
                  <c:v>30.738</c:v>
                </c:pt>
                <c:pt idx="1098">
                  <c:v>30.16</c:v>
                </c:pt>
                <c:pt idx="1099">
                  <c:v>29.757999999999999</c:v>
                </c:pt>
                <c:pt idx="1100">
                  <c:v>30.821999999999999</c:v>
                </c:pt>
                <c:pt idx="1101">
                  <c:v>30.963000000000001</c:v>
                </c:pt>
                <c:pt idx="1102">
                  <c:v>30.126999999999999</c:v>
                </c:pt>
                <c:pt idx="1103">
                  <c:v>29.484000000000002</c:v>
                </c:pt>
                <c:pt idx="1104">
                  <c:v>30.279</c:v>
                </c:pt>
                <c:pt idx="1105">
                  <c:v>30.629000000000001</c:v>
                </c:pt>
                <c:pt idx="1106">
                  <c:v>29.773</c:v>
                </c:pt>
                <c:pt idx="1107">
                  <c:v>29.198</c:v>
                </c:pt>
                <c:pt idx="1108">
                  <c:v>29.824999999999999</c:v>
                </c:pt>
                <c:pt idx="1109">
                  <c:v>29.861000000000001</c:v>
                </c:pt>
                <c:pt idx="1110">
                  <c:v>30.437000000000001</c:v>
                </c:pt>
                <c:pt idx="1111">
                  <c:v>29.638000000000002</c:v>
                </c:pt>
                <c:pt idx="1112">
                  <c:v>28.745000000000001</c:v>
                </c:pt>
                <c:pt idx="1113">
                  <c:v>30.184999999999999</c:v>
                </c:pt>
                <c:pt idx="1114">
                  <c:v>30.617000000000001</c:v>
                </c:pt>
                <c:pt idx="1115">
                  <c:v>30.417999999999999</c:v>
                </c:pt>
                <c:pt idx="1116">
                  <c:v>30.292999999999999</c:v>
                </c:pt>
                <c:pt idx="1117">
                  <c:v>30.06</c:v>
                </c:pt>
                <c:pt idx="1118">
                  <c:v>29.661000000000001</c:v>
                </c:pt>
                <c:pt idx="1119">
                  <c:v>30.256</c:v>
                </c:pt>
                <c:pt idx="1120">
                  <c:v>29.515000000000001</c:v>
                </c:pt>
                <c:pt idx="1121">
                  <c:v>30.396999999999998</c:v>
                </c:pt>
                <c:pt idx="1122">
                  <c:v>29.779</c:v>
                </c:pt>
                <c:pt idx="1123">
                  <c:v>29.835999999999999</c:v>
                </c:pt>
                <c:pt idx="1124">
                  <c:v>30.687000000000001</c:v>
                </c:pt>
                <c:pt idx="1125">
                  <c:v>30.893000000000001</c:v>
                </c:pt>
                <c:pt idx="1126">
                  <c:v>30.934000000000001</c:v>
                </c:pt>
                <c:pt idx="1127">
                  <c:v>29.815000000000001</c:v>
                </c:pt>
                <c:pt idx="1128">
                  <c:v>30.184000000000001</c:v>
                </c:pt>
                <c:pt idx="1129">
                  <c:v>31.419</c:v>
                </c:pt>
                <c:pt idx="1130">
                  <c:v>32.296999999999997</c:v>
                </c:pt>
                <c:pt idx="1131">
                  <c:v>31.084</c:v>
                </c:pt>
                <c:pt idx="1132">
                  <c:v>30.937999999999999</c:v>
                </c:pt>
                <c:pt idx="1133">
                  <c:v>29.577999999999999</c:v>
                </c:pt>
                <c:pt idx="1134">
                  <c:v>29.852</c:v>
                </c:pt>
                <c:pt idx="1135">
                  <c:v>30.821999999999999</c:v>
                </c:pt>
                <c:pt idx="1136">
                  <c:v>29.689</c:v>
                </c:pt>
                <c:pt idx="1137">
                  <c:v>31.972999999999999</c:v>
                </c:pt>
                <c:pt idx="1138">
                  <c:v>30.62</c:v>
                </c:pt>
                <c:pt idx="1139">
                  <c:v>30.827999999999999</c:v>
                </c:pt>
                <c:pt idx="1140">
                  <c:v>29.888000000000002</c:v>
                </c:pt>
                <c:pt idx="1141">
                  <c:v>29.88</c:v>
                </c:pt>
                <c:pt idx="1142">
                  <c:v>29.879000000000001</c:v>
                </c:pt>
                <c:pt idx="1143">
                  <c:v>30.847000000000001</c:v>
                </c:pt>
                <c:pt idx="1144">
                  <c:v>31.23</c:v>
                </c:pt>
                <c:pt idx="1145">
                  <c:v>31.018000000000001</c:v>
                </c:pt>
                <c:pt idx="1146">
                  <c:v>30.864999999999998</c:v>
                </c:pt>
                <c:pt idx="1147">
                  <c:v>29.866</c:v>
                </c:pt>
                <c:pt idx="1148">
                  <c:v>29.905999999999999</c:v>
                </c:pt>
                <c:pt idx="1149">
                  <c:v>29.888000000000002</c:v>
                </c:pt>
                <c:pt idx="1150">
                  <c:v>30.047000000000001</c:v>
                </c:pt>
                <c:pt idx="1151">
                  <c:v>30.8</c:v>
                </c:pt>
                <c:pt idx="1152">
                  <c:v>30.855</c:v>
                </c:pt>
                <c:pt idx="1153">
                  <c:v>31.399000000000001</c:v>
                </c:pt>
                <c:pt idx="1154">
                  <c:v>31.908000000000001</c:v>
                </c:pt>
                <c:pt idx="1155">
                  <c:v>31.684000000000001</c:v>
                </c:pt>
                <c:pt idx="1156">
                  <c:v>31.545000000000002</c:v>
                </c:pt>
                <c:pt idx="1157">
                  <c:v>31.687000000000001</c:v>
                </c:pt>
                <c:pt idx="1158">
                  <c:v>31.959</c:v>
                </c:pt>
                <c:pt idx="1159">
                  <c:v>32.000999999999998</c:v>
                </c:pt>
                <c:pt idx="1160">
                  <c:v>30.771000000000001</c:v>
                </c:pt>
                <c:pt idx="1161">
                  <c:v>31.431000000000001</c:v>
                </c:pt>
                <c:pt idx="1162">
                  <c:v>30.725999999999999</c:v>
                </c:pt>
                <c:pt idx="1163">
                  <c:v>30.401</c:v>
                </c:pt>
                <c:pt idx="1164">
                  <c:v>31.716999999999999</c:v>
                </c:pt>
                <c:pt idx="1165">
                  <c:v>31.920999999999999</c:v>
                </c:pt>
                <c:pt idx="1166">
                  <c:v>33.576999999999998</c:v>
                </c:pt>
                <c:pt idx="1167">
                  <c:v>30.917000000000002</c:v>
                </c:pt>
                <c:pt idx="1168">
                  <c:v>32.296999999999997</c:v>
                </c:pt>
                <c:pt idx="1169">
                  <c:v>31.536999999999999</c:v>
                </c:pt>
                <c:pt idx="1170">
                  <c:v>32.465000000000003</c:v>
                </c:pt>
                <c:pt idx="1171">
                  <c:v>32.201000000000001</c:v>
                </c:pt>
                <c:pt idx="1172">
                  <c:v>32.851999999999997</c:v>
                </c:pt>
                <c:pt idx="1173">
                  <c:v>30.577999999999999</c:v>
                </c:pt>
                <c:pt idx="1174">
                  <c:v>29.710999999999999</c:v>
                </c:pt>
                <c:pt idx="1175">
                  <c:v>30.059000000000001</c:v>
                </c:pt>
                <c:pt idx="1176">
                  <c:v>29.231999999999999</c:v>
                </c:pt>
                <c:pt idx="1177">
                  <c:v>28.895</c:v>
                </c:pt>
                <c:pt idx="1178">
                  <c:v>29.946999999999999</c:v>
                </c:pt>
                <c:pt idx="1179">
                  <c:v>29.24</c:v>
                </c:pt>
                <c:pt idx="1180">
                  <c:v>29.416</c:v>
                </c:pt>
                <c:pt idx="1181">
                  <c:v>30.164999999999999</c:v>
                </c:pt>
                <c:pt idx="1182">
                  <c:v>30.256</c:v>
                </c:pt>
                <c:pt idx="1183">
                  <c:v>30.597999999999999</c:v>
                </c:pt>
                <c:pt idx="1184">
                  <c:v>30.295999999999999</c:v>
                </c:pt>
                <c:pt idx="1185">
                  <c:v>31.742000000000001</c:v>
                </c:pt>
                <c:pt idx="1186">
                  <c:v>28.962</c:v>
                </c:pt>
                <c:pt idx="1187">
                  <c:v>30.748000000000001</c:v>
                </c:pt>
                <c:pt idx="1188">
                  <c:v>31.108000000000001</c:v>
                </c:pt>
                <c:pt idx="1189">
                  <c:v>30.594000000000001</c:v>
                </c:pt>
                <c:pt idx="1190">
                  <c:v>29.747</c:v>
                </c:pt>
                <c:pt idx="1191">
                  <c:v>30.922000000000001</c:v>
                </c:pt>
                <c:pt idx="1192">
                  <c:v>32.072000000000003</c:v>
                </c:pt>
                <c:pt idx="1193">
                  <c:v>32.715000000000003</c:v>
                </c:pt>
                <c:pt idx="1194">
                  <c:v>32.551000000000002</c:v>
                </c:pt>
                <c:pt idx="1195">
                  <c:v>31.494</c:v>
                </c:pt>
                <c:pt idx="1196">
                  <c:v>31.846</c:v>
                </c:pt>
                <c:pt idx="1197">
                  <c:v>32.482999999999997</c:v>
                </c:pt>
                <c:pt idx="1198">
                  <c:v>30.324999999999999</c:v>
                </c:pt>
                <c:pt idx="1199">
                  <c:v>31.396999999999998</c:v>
                </c:pt>
              </c:numCache>
            </c:numRef>
          </c:xVal>
          <c:yVal>
            <c:numRef>
              <c:f>Sheet1!$R$2:$R$1201</c:f>
              <c:numCache>
                <c:formatCode>General</c:formatCode>
                <c:ptCount val="1200"/>
                <c:pt idx="600">
                  <c:v>49.542999999999999</c:v>
                </c:pt>
                <c:pt idx="601">
                  <c:v>49.273000000000003</c:v>
                </c:pt>
                <c:pt idx="602">
                  <c:v>49.442</c:v>
                </c:pt>
                <c:pt idx="603">
                  <c:v>49.667000000000002</c:v>
                </c:pt>
                <c:pt idx="604">
                  <c:v>49.673000000000002</c:v>
                </c:pt>
                <c:pt idx="605">
                  <c:v>51.546999999999997</c:v>
                </c:pt>
                <c:pt idx="606">
                  <c:v>51.515000000000001</c:v>
                </c:pt>
                <c:pt idx="607">
                  <c:v>49.448999999999998</c:v>
                </c:pt>
                <c:pt idx="608">
                  <c:v>48.384</c:v>
                </c:pt>
                <c:pt idx="609">
                  <c:v>49.72</c:v>
                </c:pt>
                <c:pt idx="610">
                  <c:v>48.829000000000001</c:v>
                </c:pt>
                <c:pt idx="611">
                  <c:v>48.055999999999997</c:v>
                </c:pt>
                <c:pt idx="612">
                  <c:v>47.076000000000001</c:v>
                </c:pt>
                <c:pt idx="613">
                  <c:v>49.051000000000002</c:v>
                </c:pt>
                <c:pt idx="614">
                  <c:v>49.722999999999999</c:v>
                </c:pt>
                <c:pt idx="615">
                  <c:v>49.91</c:v>
                </c:pt>
                <c:pt idx="616">
                  <c:v>47.722999999999999</c:v>
                </c:pt>
                <c:pt idx="617">
                  <c:v>49.845999999999997</c:v>
                </c:pt>
                <c:pt idx="618">
                  <c:v>50.018999999999998</c:v>
                </c:pt>
                <c:pt idx="619">
                  <c:v>49.832000000000001</c:v>
                </c:pt>
                <c:pt idx="620">
                  <c:v>51.305999999999997</c:v>
                </c:pt>
                <c:pt idx="621">
                  <c:v>49.14</c:v>
                </c:pt>
                <c:pt idx="622">
                  <c:v>49.442</c:v>
                </c:pt>
                <c:pt idx="623">
                  <c:v>48.951999999999998</c:v>
                </c:pt>
                <c:pt idx="624">
                  <c:v>48.241999999999997</c:v>
                </c:pt>
                <c:pt idx="625">
                  <c:v>49.110999999999997</c:v>
                </c:pt>
                <c:pt idx="626">
                  <c:v>50.704999999999998</c:v>
                </c:pt>
                <c:pt idx="627">
                  <c:v>48.222000000000001</c:v>
                </c:pt>
                <c:pt idx="628">
                  <c:v>50.094999999999999</c:v>
                </c:pt>
                <c:pt idx="629">
                  <c:v>47.860999999999997</c:v>
                </c:pt>
                <c:pt idx="630">
                  <c:v>47.14</c:v>
                </c:pt>
                <c:pt idx="631">
                  <c:v>47.594999999999999</c:v>
                </c:pt>
                <c:pt idx="632">
                  <c:v>47.884999999999998</c:v>
                </c:pt>
                <c:pt idx="633">
                  <c:v>48.198999999999998</c:v>
                </c:pt>
                <c:pt idx="634">
                  <c:v>47.911999999999999</c:v>
                </c:pt>
                <c:pt idx="635">
                  <c:v>47.497999999999998</c:v>
                </c:pt>
                <c:pt idx="636">
                  <c:v>46.917999999999999</c:v>
                </c:pt>
                <c:pt idx="637">
                  <c:v>48.003</c:v>
                </c:pt>
                <c:pt idx="638">
                  <c:v>48.167000000000002</c:v>
                </c:pt>
                <c:pt idx="639">
                  <c:v>48.646999999999998</c:v>
                </c:pt>
                <c:pt idx="640">
                  <c:v>48.11</c:v>
                </c:pt>
                <c:pt idx="641">
                  <c:v>48.523000000000003</c:v>
                </c:pt>
                <c:pt idx="642">
                  <c:v>48.143000000000001</c:v>
                </c:pt>
                <c:pt idx="643">
                  <c:v>47.655000000000001</c:v>
                </c:pt>
                <c:pt idx="644">
                  <c:v>46.942999999999998</c:v>
                </c:pt>
                <c:pt idx="645">
                  <c:v>48.960999999999999</c:v>
                </c:pt>
                <c:pt idx="646">
                  <c:v>48.043999999999997</c:v>
                </c:pt>
                <c:pt idx="647">
                  <c:v>48.292000000000002</c:v>
                </c:pt>
                <c:pt idx="648">
                  <c:v>47.756</c:v>
                </c:pt>
                <c:pt idx="649">
                  <c:v>46.256999999999998</c:v>
                </c:pt>
                <c:pt idx="650">
                  <c:v>47.16</c:v>
                </c:pt>
                <c:pt idx="651">
                  <c:v>47.671999999999997</c:v>
                </c:pt>
                <c:pt idx="652">
                  <c:v>47.999000000000002</c:v>
                </c:pt>
                <c:pt idx="653">
                  <c:v>48.216999999999999</c:v>
                </c:pt>
                <c:pt idx="654">
                  <c:v>47.869</c:v>
                </c:pt>
                <c:pt idx="655">
                  <c:v>47.107999999999997</c:v>
                </c:pt>
                <c:pt idx="656">
                  <c:v>47.987000000000002</c:v>
                </c:pt>
                <c:pt idx="657">
                  <c:v>47.37</c:v>
                </c:pt>
                <c:pt idx="658">
                  <c:v>49.765000000000001</c:v>
                </c:pt>
                <c:pt idx="659">
                  <c:v>49.645000000000003</c:v>
                </c:pt>
                <c:pt idx="660">
                  <c:v>49.598999999999997</c:v>
                </c:pt>
                <c:pt idx="661">
                  <c:v>48.368000000000002</c:v>
                </c:pt>
                <c:pt idx="662">
                  <c:v>48.18</c:v>
                </c:pt>
                <c:pt idx="663">
                  <c:v>48.362000000000002</c:v>
                </c:pt>
                <c:pt idx="664">
                  <c:v>47.603999999999999</c:v>
                </c:pt>
                <c:pt idx="665">
                  <c:v>48.408000000000001</c:v>
                </c:pt>
                <c:pt idx="666">
                  <c:v>48.945999999999998</c:v>
                </c:pt>
                <c:pt idx="667">
                  <c:v>45.665999999999997</c:v>
                </c:pt>
                <c:pt idx="668">
                  <c:v>47.57</c:v>
                </c:pt>
                <c:pt idx="669">
                  <c:v>49.44</c:v>
                </c:pt>
                <c:pt idx="670">
                  <c:v>48.713999999999999</c:v>
                </c:pt>
                <c:pt idx="671">
                  <c:v>46.473999999999997</c:v>
                </c:pt>
                <c:pt idx="672">
                  <c:v>48.335000000000001</c:v>
                </c:pt>
                <c:pt idx="673">
                  <c:v>47.954000000000001</c:v>
                </c:pt>
                <c:pt idx="674">
                  <c:v>49.3</c:v>
                </c:pt>
                <c:pt idx="675">
                  <c:v>49.959000000000003</c:v>
                </c:pt>
                <c:pt idx="676">
                  <c:v>48.164000000000001</c:v>
                </c:pt>
                <c:pt idx="677">
                  <c:v>48.616999999999997</c:v>
                </c:pt>
                <c:pt idx="678">
                  <c:v>48.591000000000001</c:v>
                </c:pt>
                <c:pt idx="679">
                  <c:v>48.783000000000001</c:v>
                </c:pt>
                <c:pt idx="680">
                  <c:v>48.856999999999999</c:v>
                </c:pt>
                <c:pt idx="681">
                  <c:v>47.883000000000003</c:v>
                </c:pt>
                <c:pt idx="682">
                  <c:v>49.371000000000002</c:v>
                </c:pt>
                <c:pt idx="683">
                  <c:v>48.433999999999997</c:v>
                </c:pt>
                <c:pt idx="684">
                  <c:v>49.646999999999998</c:v>
                </c:pt>
                <c:pt idx="685">
                  <c:v>49.698999999999998</c:v>
                </c:pt>
                <c:pt idx="686">
                  <c:v>50.328000000000003</c:v>
                </c:pt>
                <c:pt idx="687">
                  <c:v>49.505000000000003</c:v>
                </c:pt>
                <c:pt idx="688">
                  <c:v>51.106000000000002</c:v>
                </c:pt>
                <c:pt idx="689">
                  <c:v>50.503</c:v>
                </c:pt>
                <c:pt idx="690">
                  <c:v>50.857999999999997</c:v>
                </c:pt>
                <c:pt idx="691">
                  <c:v>49.401000000000003</c:v>
                </c:pt>
                <c:pt idx="692">
                  <c:v>50.097999999999999</c:v>
                </c:pt>
                <c:pt idx="693">
                  <c:v>49.866999999999997</c:v>
                </c:pt>
                <c:pt idx="694">
                  <c:v>49.634</c:v>
                </c:pt>
                <c:pt idx="695">
                  <c:v>48.963000000000001</c:v>
                </c:pt>
                <c:pt idx="696">
                  <c:v>49.44</c:v>
                </c:pt>
                <c:pt idx="697">
                  <c:v>50.96</c:v>
                </c:pt>
                <c:pt idx="698">
                  <c:v>50.087000000000003</c:v>
                </c:pt>
                <c:pt idx="699">
                  <c:v>49.241</c:v>
                </c:pt>
                <c:pt idx="700">
                  <c:v>49.896000000000001</c:v>
                </c:pt>
                <c:pt idx="701">
                  <c:v>50.792999999999999</c:v>
                </c:pt>
                <c:pt idx="702">
                  <c:v>50.277000000000001</c:v>
                </c:pt>
                <c:pt idx="703">
                  <c:v>51.534999999999997</c:v>
                </c:pt>
                <c:pt idx="704">
                  <c:v>51.075000000000003</c:v>
                </c:pt>
                <c:pt idx="705">
                  <c:v>51.408999999999999</c:v>
                </c:pt>
                <c:pt idx="706">
                  <c:v>51.573999999999998</c:v>
                </c:pt>
                <c:pt idx="707">
                  <c:v>49.445</c:v>
                </c:pt>
                <c:pt idx="708">
                  <c:v>49.725999999999999</c:v>
                </c:pt>
                <c:pt idx="709">
                  <c:v>48.863</c:v>
                </c:pt>
                <c:pt idx="710">
                  <c:v>50.957999999999998</c:v>
                </c:pt>
                <c:pt idx="711">
                  <c:v>50.466000000000001</c:v>
                </c:pt>
                <c:pt idx="712">
                  <c:v>49.262</c:v>
                </c:pt>
                <c:pt idx="713">
                  <c:v>50.533000000000001</c:v>
                </c:pt>
                <c:pt idx="714">
                  <c:v>48.77</c:v>
                </c:pt>
                <c:pt idx="715">
                  <c:v>50.313000000000002</c:v>
                </c:pt>
                <c:pt idx="716">
                  <c:v>50.237000000000002</c:v>
                </c:pt>
                <c:pt idx="717">
                  <c:v>49.021000000000001</c:v>
                </c:pt>
                <c:pt idx="718">
                  <c:v>48.018000000000001</c:v>
                </c:pt>
                <c:pt idx="719">
                  <c:v>49.582999999999998</c:v>
                </c:pt>
                <c:pt idx="720">
                  <c:v>49.247999999999998</c:v>
                </c:pt>
                <c:pt idx="721">
                  <c:v>50.27</c:v>
                </c:pt>
                <c:pt idx="722">
                  <c:v>51.350999999999999</c:v>
                </c:pt>
                <c:pt idx="723">
                  <c:v>49.433999999999997</c:v>
                </c:pt>
                <c:pt idx="724">
                  <c:v>48.905000000000001</c:v>
                </c:pt>
                <c:pt idx="725">
                  <c:v>49.578000000000003</c:v>
                </c:pt>
                <c:pt idx="726">
                  <c:v>48.685000000000002</c:v>
                </c:pt>
                <c:pt idx="727">
                  <c:v>48.796999999999997</c:v>
                </c:pt>
                <c:pt idx="728">
                  <c:v>51.828000000000003</c:v>
                </c:pt>
                <c:pt idx="729">
                  <c:v>50.813000000000002</c:v>
                </c:pt>
                <c:pt idx="730">
                  <c:v>50.040999999999997</c:v>
                </c:pt>
                <c:pt idx="731">
                  <c:v>50.896999999999998</c:v>
                </c:pt>
                <c:pt idx="732">
                  <c:v>51.552</c:v>
                </c:pt>
                <c:pt idx="733">
                  <c:v>51.756999999999998</c:v>
                </c:pt>
                <c:pt idx="734">
                  <c:v>50.622</c:v>
                </c:pt>
                <c:pt idx="735">
                  <c:v>51.238</c:v>
                </c:pt>
                <c:pt idx="736">
                  <c:v>49.433999999999997</c:v>
                </c:pt>
                <c:pt idx="737">
                  <c:v>49.628</c:v>
                </c:pt>
                <c:pt idx="738">
                  <c:v>50.034999999999997</c:v>
                </c:pt>
                <c:pt idx="739">
                  <c:v>50.332999999999998</c:v>
                </c:pt>
                <c:pt idx="740">
                  <c:v>49.994</c:v>
                </c:pt>
                <c:pt idx="741">
                  <c:v>49.139000000000003</c:v>
                </c:pt>
                <c:pt idx="742">
                  <c:v>50.22</c:v>
                </c:pt>
                <c:pt idx="743">
                  <c:v>50.688000000000002</c:v>
                </c:pt>
                <c:pt idx="744">
                  <c:v>51.198999999999998</c:v>
                </c:pt>
                <c:pt idx="745">
                  <c:v>50.253999999999998</c:v>
                </c:pt>
                <c:pt idx="746">
                  <c:v>49.828000000000003</c:v>
                </c:pt>
                <c:pt idx="747">
                  <c:v>50.183</c:v>
                </c:pt>
                <c:pt idx="748">
                  <c:v>48.625</c:v>
                </c:pt>
                <c:pt idx="749">
                  <c:v>48.249000000000002</c:v>
                </c:pt>
                <c:pt idx="750">
                  <c:v>49.837000000000003</c:v>
                </c:pt>
                <c:pt idx="751">
                  <c:v>49.222000000000001</c:v>
                </c:pt>
                <c:pt idx="752">
                  <c:v>48.177</c:v>
                </c:pt>
                <c:pt idx="753">
                  <c:v>46.706000000000003</c:v>
                </c:pt>
                <c:pt idx="754">
                  <c:v>48.314999999999998</c:v>
                </c:pt>
                <c:pt idx="755">
                  <c:v>49.878</c:v>
                </c:pt>
                <c:pt idx="756">
                  <c:v>49.744</c:v>
                </c:pt>
                <c:pt idx="757">
                  <c:v>48.17</c:v>
                </c:pt>
                <c:pt idx="758">
                  <c:v>50.984999999999999</c:v>
                </c:pt>
                <c:pt idx="759">
                  <c:v>48.186999999999998</c:v>
                </c:pt>
                <c:pt idx="760">
                  <c:v>47.284999999999997</c:v>
                </c:pt>
                <c:pt idx="761">
                  <c:v>47.911999999999999</c:v>
                </c:pt>
                <c:pt idx="762">
                  <c:v>48.158000000000001</c:v>
                </c:pt>
                <c:pt idx="763">
                  <c:v>48.677</c:v>
                </c:pt>
                <c:pt idx="764">
                  <c:v>48.411999999999999</c:v>
                </c:pt>
                <c:pt idx="765">
                  <c:v>49.557000000000002</c:v>
                </c:pt>
                <c:pt idx="766">
                  <c:v>46.256999999999998</c:v>
                </c:pt>
                <c:pt idx="767">
                  <c:v>47.292000000000002</c:v>
                </c:pt>
                <c:pt idx="768">
                  <c:v>46.515999999999998</c:v>
                </c:pt>
                <c:pt idx="769">
                  <c:v>47.234999999999999</c:v>
                </c:pt>
                <c:pt idx="770">
                  <c:v>48.222999999999999</c:v>
                </c:pt>
                <c:pt idx="771">
                  <c:v>48.578000000000003</c:v>
                </c:pt>
                <c:pt idx="772">
                  <c:v>48.558999999999997</c:v>
                </c:pt>
                <c:pt idx="773">
                  <c:v>49.978999999999999</c:v>
                </c:pt>
                <c:pt idx="774">
                  <c:v>49.19</c:v>
                </c:pt>
                <c:pt idx="775">
                  <c:v>50.152000000000001</c:v>
                </c:pt>
                <c:pt idx="776">
                  <c:v>50.36</c:v>
                </c:pt>
                <c:pt idx="777">
                  <c:v>49.186999999999998</c:v>
                </c:pt>
                <c:pt idx="778">
                  <c:v>49.194000000000003</c:v>
                </c:pt>
                <c:pt idx="779">
                  <c:v>51.042999999999999</c:v>
                </c:pt>
                <c:pt idx="780">
                  <c:v>49.926000000000002</c:v>
                </c:pt>
                <c:pt idx="781">
                  <c:v>50.015999999999998</c:v>
                </c:pt>
                <c:pt idx="782">
                  <c:v>48.484000000000002</c:v>
                </c:pt>
                <c:pt idx="783">
                  <c:v>47.686999999999998</c:v>
                </c:pt>
                <c:pt idx="784">
                  <c:v>47.45</c:v>
                </c:pt>
                <c:pt idx="785">
                  <c:v>49.441000000000003</c:v>
                </c:pt>
                <c:pt idx="786">
                  <c:v>48.03</c:v>
                </c:pt>
                <c:pt idx="787">
                  <c:v>49.381999999999998</c:v>
                </c:pt>
                <c:pt idx="788">
                  <c:v>49.268999999999998</c:v>
                </c:pt>
                <c:pt idx="789">
                  <c:v>49.307000000000002</c:v>
                </c:pt>
                <c:pt idx="790">
                  <c:v>49.643999999999998</c:v>
                </c:pt>
                <c:pt idx="791">
                  <c:v>49.404000000000003</c:v>
                </c:pt>
                <c:pt idx="792">
                  <c:v>49.6</c:v>
                </c:pt>
                <c:pt idx="793">
                  <c:v>49.691000000000003</c:v>
                </c:pt>
                <c:pt idx="794">
                  <c:v>49.749000000000002</c:v>
                </c:pt>
                <c:pt idx="795">
                  <c:v>47.061999999999998</c:v>
                </c:pt>
                <c:pt idx="796">
                  <c:v>48.152000000000001</c:v>
                </c:pt>
                <c:pt idx="797">
                  <c:v>48.420999999999999</c:v>
                </c:pt>
                <c:pt idx="798">
                  <c:v>47.311</c:v>
                </c:pt>
                <c:pt idx="799">
                  <c:v>49.070999999999998</c:v>
                </c:pt>
                <c:pt idx="800">
                  <c:v>50.396999999999998</c:v>
                </c:pt>
                <c:pt idx="801">
                  <c:v>48.326999999999998</c:v>
                </c:pt>
                <c:pt idx="802">
                  <c:v>49.186999999999998</c:v>
                </c:pt>
                <c:pt idx="803">
                  <c:v>49.786000000000001</c:v>
                </c:pt>
                <c:pt idx="804">
                  <c:v>47.499000000000002</c:v>
                </c:pt>
                <c:pt idx="805">
                  <c:v>50.06</c:v>
                </c:pt>
                <c:pt idx="806">
                  <c:v>49.15</c:v>
                </c:pt>
                <c:pt idx="807">
                  <c:v>47.819000000000003</c:v>
                </c:pt>
                <c:pt idx="808">
                  <c:v>47.484999999999999</c:v>
                </c:pt>
                <c:pt idx="809">
                  <c:v>48.185000000000002</c:v>
                </c:pt>
                <c:pt idx="810">
                  <c:v>48.323999999999998</c:v>
                </c:pt>
                <c:pt idx="811">
                  <c:v>45.662999999999997</c:v>
                </c:pt>
                <c:pt idx="812">
                  <c:v>48.607999999999997</c:v>
                </c:pt>
                <c:pt idx="813">
                  <c:v>48.298000000000002</c:v>
                </c:pt>
                <c:pt idx="814">
                  <c:v>45.362000000000002</c:v>
                </c:pt>
                <c:pt idx="815">
                  <c:v>45.003999999999998</c:v>
                </c:pt>
                <c:pt idx="816">
                  <c:v>45.487000000000002</c:v>
                </c:pt>
                <c:pt idx="817">
                  <c:v>44.088999999999999</c:v>
                </c:pt>
                <c:pt idx="818">
                  <c:v>44.055</c:v>
                </c:pt>
                <c:pt idx="819">
                  <c:v>45.363</c:v>
                </c:pt>
                <c:pt idx="820">
                  <c:v>46.237000000000002</c:v>
                </c:pt>
                <c:pt idx="821">
                  <c:v>44.106000000000002</c:v>
                </c:pt>
                <c:pt idx="822">
                  <c:v>45.558</c:v>
                </c:pt>
                <c:pt idx="823">
                  <c:v>46.631</c:v>
                </c:pt>
                <c:pt idx="824">
                  <c:v>45.375999999999998</c:v>
                </c:pt>
                <c:pt idx="825">
                  <c:v>44.173999999999999</c:v>
                </c:pt>
                <c:pt idx="826">
                  <c:v>42.238999999999997</c:v>
                </c:pt>
                <c:pt idx="827">
                  <c:v>44.665999999999997</c:v>
                </c:pt>
                <c:pt idx="828">
                  <c:v>44.027000000000001</c:v>
                </c:pt>
                <c:pt idx="829">
                  <c:v>44.085999999999999</c:v>
                </c:pt>
                <c:pt idx="830">
                  <c:v>44.88</c:v>
                </c:pt>
                <c:pt idx="831">
                  <c:v>43.847000000000001</c:v>
                </c:pt>
                <c:pt idx="832">
                  <c:v>44.453000000000003</c:v>
                </c:pt>
                <c:pt idx="833">
                  <c:v>44.182000000000002</c:v>
                </c:pt>
                <c:pt idx="834">
                  <c:v>43.796999999999997</c:v>
                </c:pt>
                <c:pt idx="835">
                  <c:v>43.875999999999998</c:v>
                </c:pt>
                <c:pt idx="836">
                  <c:v>45.366999999999997</c:v>
                </c:pt>
                <c:pt idx="837">
                  <c:v>46.784999999999997</c:v>
                </c:pt>
                <c:pt idx="838">
                  <c:v>42.29</c:v>
                </c:pt>
                <c:pt idx="839">
                  <c:v>43.302999999999997</c:v>
                </c:pt>
                <c:pt idx="840">
                  <c:v>45.828000000000003</c:v>
                </c:pt>
                <c:pt idx="841">
                  <c:v>45.438000000000002</c:v>
                </c:pt>
                <c:pt idx="842">
                  <c:v>45.389000000000003</c:v>
                </c:pt>
                <c:pt idx="843">
                  <c:v>46.939</c:v>
                </c:pt>
                <c:pt idx="844">
                  <c:v>45.29</c:v>
                </c:pt>
                <c:pt idx="845">
                  <c:v>45.274999999999999</c:v>
                </c:pt>
                <c:pt idx="846">
                  <c:v>46.296999999999997</c:v>
                </c:pt>
                <c:pt idx="847">
                  <c:v>46.661000000000001</c:v>
                </c:pt>
                <c:pt idx="848">
                  <c:v>47.189</c:v>
                </c:pt>
                <c:pt idx="849">
                  <c:v>46.649000000000001</c:v>
                </c:pt>
                <c:pt idx="850">
                  <c:v>45.902999999999999</c:v>
                </c:pt>
                <c:pt idx="851">
                  <c:v>44.78</c:v>
                </c:pt>
                <c:pt idx="852">
                  <c:v>46.792000000000002</c:v>
                </c:pt>
                <c:pt idx="853">
                  <c:v>47.494</c:v>
                </c:pt>
                <c:pt idx="854">
                  <c:v>46.18</c:v>
                </c:pt>
                <c:pt idx="855">
                  <c:v>47.026000000000003</c:v>
                </c:pt>
                <c:pt idx="856">
                  <c:v>45.234999999999999</c:v>
                </c:pt>
                <c:pt idx="857">
                  <c:v>44.444000000000003</c:v>
                </c:pt>
                <c:pt idx="858">
                  <c:v>43.976999999999997</c:v>
                </c:pt>
                <c:pt idx="859">
                  <c:v>43.820999999999998</c:v>
                </c:pt>
                <c:pt idx="860">
                  <c:v>44.893000000000001</c:v>
                </c:pt>
                <c:pt idx="861">
                  <c:v>44.948999999999998</c:v>
                </c:pt>
                <c:pt idx="862">
                  <c:v>44.091999999999999</c:v>
                </c:pt>
                <c:pt idx="863">
                  <c:v>43.707999999999998</c:v>
                </c:pt>
                <c:pt idx="864">
                  <c:v>43.32</c:v>
                </c:pt>
                <c:pt idx="865">
                  <c:v>44.872</c:v>
                </c:pt>
                <c:pt idx="866">
                  <c:v>45.777000000000001</c:v>
                </c:pt>
                <c:pt idx="867">
                  <c:v>44.517000000000003</c:v>
                </c:pt>
                <c:pt idx="868">
                  <c:v>44.262</c:v>
                </c:pt>
                <c:pt idx="869">
                  <c:v>43.412999999999997</c:v>
                </c:pt>
                <c:pt idx="870">
                  <c:v>42.223999999999997</c:v>
                </c:pt>
                <c:pt idx="871">
                  <c:v>44.161999999999999</c:v>
                </c:pt>
                <c:pt idx="872">
                  <c:v>45.185000000000002</c:v>
                </c:pt>
                <c:pt idx="873">
                  <c:v>46.415999999999997</c:v>
                </c:pt>
                <c:pt idx="874">
                  <c:v>45.704000000000001</c:v>
                </c:pt>
                <c:pt idx="875">
                  <c:v>45.48</c:v>
                </c:pt>
                <c:pt idx="876">
                  <c:v>45.555999999999997</c:v>
                </c:pt>
                <c:pt idx="877">
                  <c:v>45.398000000000003</c:v>
                </c:pt>
                <c:pt idx="878">
                  <c:v>47.19</c:v>
                </c:pt>
                <c:pt idx="879">
                  <c:v>45.652999999999999</c:v>
                </c:pt>
                <c:pt idx="880">
                  <c:v>47.481000000000002</c:v>
                </c:pt>
                <c:pt idx="881">
                  <c:v>46.348999999999997</c:v>
                </c:pt>
                <c:pt idx="882">
                  <c:v>45.378999999999998</c:v>
                </c:pt>
                <c:pt idx="883">
                  <c:v>46.457000000000001</c:v>
                </c:pt>
                <c:pt idx="884">
                  <c:v>47.465000000000003</c:v>
                </c:pt>
                <c:pt idx="885">
                  <c:v>46.209000000000003</c:v>
                </c:pt>
                <c:pt idx="886">
                  <c:v>46.823</c:v>
                </c:pt>
                <c:pt idx="887">
                  <c:v>47.095999999999997</c:v>
                </c:pt>
                <c:pt idx="888">
                  <c:v>47.706000000000003</c:v>
                </c:pt>
                <c:pt idx="889">
                  <c:v>45.433999999999997</c:v>
                </c:pt>
                <c:pt idx="890">
                  <c:v>45.454000000000001</c:v>
                </c:pt>
                <c:pt idx="891">
                  <c:v>48.408000000000001</c:v>
                </c:pt>
                <c:pt idx="892">
                  <c:v>47.331000000000003</c:v>
                </c:pt>
                <c:pt idx="893">
                  <c:v>50.12</c:v>
                </c:pt>
                <c:pt idx="894">
                  <c:v>49.530999999999999</c:v>
                </c:pt>
                <c:pt idx="895">
                  <c:v>49.024000000000001</c:v>
                </c:pt>
                <c:pt idx="896">
                  <c:v>46.892000000000003</c:v>
                </c:pt>
                <c:pt idx="897">
                  <c:v>47.915999999999997</c:v>
                </c:pt>
                <c:pt idx="898">
                  <c:v>46.89</c:v>
                </c:pt>
                <c:pt idx="899">
                  <c:v>46.32</c:v>
                </c:pt>
                <c:pt idx="900">
                  <c:v>45.808</c:v>
                </c:pt>
                <c:pt idx="901">
                  <c:v>46.057000000000002</c:v>
                </c:pt>
                <c:pt idx="902">
                  <c:v>47.45</c:v>
                </c:pt>
                <c:pt idx="903">
                  <c:v>46.905999999999999</c:v>
                </c:pt>
                <c:pt idx="904">
                  <c:v>47.432000000000002</c:v>
                </c:pt>
                <c:pt idx="905">
                  <c:v>46.232999999999997</c:v>
                </c:pt>
                <c:pt idx="906">
                  <c:v>48.253</c:v>
                </c:pt>
                <c:pt idx="907">
                  <c:v>48.180999999999997</c:v>
                </c:pt>
                <c:pt idx="908">
                  <c:v>47.573</c:v>
                </c:pt>
                <c:pt idx="909">
                  <c:v>47.360999999999997</c:v>
                </c:pt>
                <c:pt idx="910">
                  <c:v>47.42</c:v>
                </c:pt>
                <c:pt idx="911">
                  <c:v>46.511000000000003</c:v>
                </c:pt>
                <c:pt idx="912">
                  <c:v>47.268999999999998</c:v>
                </c:pt>
                <c:pt idx="913">
                  <c:v>46.383000000000003</c:v>
                </c:pt>
                <c:pt idx="914">
                  <c:v>46.978000000000002</c:v>
                </c:pt>
                <c:pt idx="915">
                  <c:v>48.110999999999997</c:v>
                </c:pt>
                <c:pt idx="916">
                  <c:v>47.058</c:v>
                </c:pt>
                <c:pt idx="917">
                  <c:v>46.396000000000001</c:v>
                </c:pt>
                <c:pt idx="918">
                  <c:v>46.168999999999997</c:v>
                </c:pt>
                <c:pt idx="919">
                  <c:v>45.753</c:v>
                </c:pt>
                <c:pt idx="920">
                  <c:v>46.164000000000001</c:v>
                </c:pt>
                <c:pt idx="921">
                  <c:v>44.893000000000001</c:v>
                </c:pt>
                <c:pt idx="922">
                  <c:v>44.371000000000002</c:v>
                </c:pt>
                <c:pt idx="923">
                  <c:v>44.481000000000002</c:v>
                </c:pt>
                <c:pt idx="924">
                  <c:v>44.555</c:v>
                </c:pt>
                <c:pt idx="925">
                  <c:v>44.64</c:v>
                </c:pt>
                <c:pt idx="926">
                  <c:v>45.03</c:v>
                </c:pt>
                <c:pt idx="927">
                  <c:v>44.728000000000002</c:v>
                </c:pt>
                <c:pt idx="928">
                  <c:v>44.720999999999997</c:v>
                </c:pt>
                <c:pt idx="929">
                  <c:v>44.393000000000001</c:v>
                </c:pt>
                <c:pt idx="930">
                  <c:v>45.262999999999998</c:v>
                </c:pt>
                <c:pt idx="931">
                  <c:v>46.067999999999998</c:v>
                </c:pt>
                <c:pt idx="932">
                  <c:v>45.335000000000001</c:v>
                </c:pt>
                <c:pt idx="933">
                  <c:v>45.003999999999998</c:v>
                </c:pt>
                <c:pt idx="934">
                  <c:v>45.399000000000001</c:v>
                </c:pt>
                <c:pt idx="935">
                  <c:v>45.417999999999999</c:v>
                </c:pt>
                <c:pt idx="936">
                  <c:v>45.537999999999997</c:v>
                </c:pt>
                <c:pt idx="937">
                  <c:v>46.151000000000003</c:v>
                </c:pt>
                <c:pt idx="938">
                  <c:v>45.753</c:v>
                </c:pt>
                <c:pt idx="939">
                  <c:v>46.204999999999998</c:v>
                </c:pt>
                <c:pt idx="940">
                  <c:v>47.585000000000001</c:v>
                </c:pt>
                <c:pt idx="941">
                  <c:v>47.359000000000002</c:v>
                </c:pt>
                <c:pt idx="942">
                  <c:v>46.875999999999998</c:v>
                </c:pt>
                <c:pt idx="943">
                  <c:v>46.561</c:v>
                </c:pt>
                <c:pt idx="944">
                  <c:v>44.682000000000002</c:v>
                </c:pt>
                <c:pt idx="945">
                  <c:v>45.704999999999998</c:v>
                </c:pt>
                <c:pt idx="946">
                  <c:v>45.375999999999998</c:v>
                </c:pt>
                <c:pt idx="947">
                  <c:v>43.183</c:v>
                </c:pt>
                <c:pt idx="948">
                  <c:v>44.037999999999997</c:v>
                </c:pt>
                <c:pt idx="949">
                  <c:v>44.935000000000002</c:v>
                </c:pt>
                <c:pt idx="950">
                  <c:v>44.622999999999998</c:v>
                </c:pt>
                <c:pt idx="951">
                  <c:v>43.396000000000001</c:v>
                </c:pt>
                <c:pt idx="952">
                  <c:v>42.216999999999999</c:v>
                </c:pt>
                <c:pt idx="953">
                  <c:v>42.889000000000003</c:v>
                </c:pt>
                <c:pt idx="954">
                  <c:v>42.402000000000001</c:v>
                </c:pt>
                <c:pt idx="955">
                  <c:v>45.545999999999999</c:v>
                </c:pt>
                <c:pt idx="956">
                  <c:v>46.722000000000001</c:v>
                </c:pt>
                <c:pt idx="957">
                  <c:v>44.420999999999999</c:v>
                </c:pt>
                <c:pt idx="958">
                  <c:v>41.976999999999997</c:v>
                </c:pt>
                <c:pt idx="959">
                  <c:v>43.726999999999997</c:v>
                </c:pt>
                <c:pt idx="960">
                  <c:v>45.228999999999999</c:v>
                </c:pt>
                <c:pt idx="961">
                  <c:v>44.298000000000002</c:v>
                </c:pt>
                <c:pt idx="962">
                  <c:v>44.804000000000002</c:v>
                </c:pt>
                <c:pt idx="963">
                  <c:v>43.182000000000002</c:v>
                </c:pt>
                <c:pt idx="964">
                  <c:v>43.866</c:v>
                </c:pt>
                <c:pt idx="965">
                  <c:v>43.35</c:v>
                </c:pt>
                <c:pt idx="966">
                  <c:v>45.234000000000002</c:v>
                </c:pt>
                <c:pt idx="967">
                  <c:v>45.823</c:v>
                </c:pt>
                <c:pt idx="968">
                  <c:v>45.198</c:v>
                </c:pt>
                <c:pt idx="969">
                  <c:v>43.317999999999998</c:v>
                </c:pt>
                <c:pt idx="970">
                  <c:v>43.432000000000002</c:v>
                </c:pt>
                <c:pt idx="971">
                  <c:v>45.773000000000003</c:v>
                </c:pt>
                <c:pt idx="972">
                  <c:v>46.537999999999997</c:v>
                </c:pt>
                <c:pt idx="973">
                  <c:v>45.768999999999998</c:v>
                </c:pt>
                <c:pt idx="974">
                  <c:v>45.51</c:v>
                </c:pt>
                <c:pt idx="975">
                  <c:v>45.911000000000001</c:v>
                </c:pt>
                <c:pt idx="976">
                  <c:v>45.73</c:v>
                </c:pt>
                <c:pt idx="977">
                  <c:v>45.863</c:v>
                </c:pt>
                <c:pt idx="978">
                  <c:v>43.718000000000004</c:v>
                </c:pt>
                <c:pt idx="979">
                  <c:v>45.075000000000003</c:v>
                </c:pt>
                <c:pt idx="980">
                  <c:v>43.396000000000001</c:v>
                </c:pt>
                <c:pt idx="981">
                  <c:v>45.515000000000001</c:v>
                </c:pt>
                <c:pt idx="982">
                  <c:v>45.454000000000001</c:v>
                </c:pt>
                <c:pt idx="983">
                  <c:v>46.110999999999997</c:v>
                </c:pt>
                <c:pt idx="984">
                  <c:v>44.363999999999997</c:v>
                </c:pt>
                <c:pt idx="985">
                  <c:v>44.341999999999999</c:v>
                </c:pt>
                <c:pt idx="986">
                  <c:v>43.804000000000002</c:v>
                </c:pt>
                <c:pt idx="987">
                  <c:v>44.473999999999997</c:v>
                </c:pt>
                <c:pt idx="988">
                  <c:v>43.012999999999998</c:v>
                </c:pt>
                <c:pt idx="989">
                  <c:v>44.237000000000002</c:v>
                </c:pt>
                <c:pt idx="990">
                  <c:v>43.994999999999997</c:v>
                </c:pt>
                <c:pt idx="991">
                  <c:v>42.927999999999997</c:v>
                </c:pt>
                <c:pt idx="992">
                  <c:v>42.686</c:v>
                </c:pt>
                <c:pt idx="993">
                  <c:v>44.207000000000001</c:v>
                </c:pt>
                <c:pt idx="994">
                  <c:v>44.279000000000003</c:v>
                </c:pt>
                <c:pt idx="995">
                  <c:v>44.35</c:v>
                </c:pt>
                <c:pt idx="996">
                  <c:v>43.973999999999997</c:v>
                </c:pt>
                <c:pt idx="997">
                  <c:v>44.640999999999998</c:v>
                </c:pt>
                <c:pt idx="998">
                  <c:v>46.246000000000002</c:v>
                </c:pt>
                <c:pt idx="999">
                  <c:v>46.851999999999997</c:v>
                </c:pt>
                <c:pt idx="1000">
                  <c:v>45.792000000000002</c:v>
                </c:pt>
                <c:pt idx="1001">
                  <c:v>45.667999999999999</c:v>
                </c:pt>
                <c:pt idx="1002">
                  <c:v>46.088000000000001</c:v>
                </c:pt>
                <c:pt idx="1003">
                  <c:v>47.343000000000004</c:v>
                </c:pt>
                <c:pt idx="1004">
                  <c:v>43.877000000000002</c:v>
                </c:pt>
                <c:pt idx="1005">
                  <c:v>46.122999999999998</c:v>
                </c:pt>
                <c:pt idx="1006">
                  <c:v>46.826000000000001</c:v>
                </c:pt>
                <c:pt idx="1007">
                  <c:v>46.384</c:v>
                </c:pt>
                <c:pt idx="1008">
                  <c:v>46.58</c:v>
                </c:pt>
                <c:pt idx="1009">
                  <c:v>45.79</c:v>
                </c:pt>
                <c:pt idx="1010">
                  <c:v>45.268000000000001</c:v>
                </c:pt>
                <c:pt idx="1011">
                  <c:v>46.789000000000001</c:v>
                </c:pt>
                <c:pt idx="1012">
                  <c:v>46.762</c:v>
                </c:pt>
                <c:pt idx="1013">
                  <c:v>47.738</c:v>
                </c:pt>
                <c:pt idx="1014">
                  <c:v>46.91</c:v>
                </c:pt>
                <c:pt idx="1015">
                  <c:v>46.344000000000001</c:v>
                </c:pt>
                <c:pt idx="1016">
                  <c:v>47.286999999999999</c:v>
                </c:pt>
                <c:pt idx="1017">
                  <c:v>45.695999999999998</c:v>
                </c:pt>
                <c:pt idx="1018">
                  <c:v>46.798999999999999</c:v>
                </c:pt>
                <c:pt idx="1019">
                  <c:v>47.625999999999998</c:v>
                </c:pt>
                <c:pt idx="1020">
                  <c:v>45.875</c:v>
                </c:pt>
                <c:pt idx="1021">
                  <c:v>45.835000000000001</c:v>
                </c:pt>
                <c:pt idx="1022">
                  <c:v>45.378</c:v>
                </c:pt>
                <c:pt idx="1023">
                  <c:v>45.338000000000001</c:v>
                </c:pt>
                <c:pt idx="1024">
                  <c:v>44.384999999999998</c:v>
                </c:pt>
                <c:pt idx="1025">
                  <c:v>45.944000000000003</c:v>
                </c:pt>
                <c:pt idx="1026">
                  <c:v>43.866999999999997</c:v>
                </c:pt>
                <c:pt idx="1027">
                  <c:v>43.7</c:v>
                </c:pt>
                <c:pt idx="1028">
                  <c:v>44.268999999999998</c:v>
                </c:pt>
                <c:pt idx="1029">
                  <c:v>44.134999999999998</c:v>
                </c:pt>
                <c:pt idx="1030">
                  <c:v>43.16</c:v>
                </c:pt>
                <c:pt idx="1031">
                  <c:v>44.216000000000001</c:v>
                </c:pt>
                <c:pt idx="1032">
                  <c:v>44.843000000000004</c:v>
                </c:pt>
                <c:pt idx="1033">
                  <c:v>45.332000000000001</c:v>
                </c:pt>
                <c:pt idx="1034">
                  <c:v>45.811</c:v>
                </c:pt>
                <c:pt idx="1035">
                  <c:v>44.426000000000002</c:v>
                </c:pt>
                <c:pt idx="1036">
                  <c:v>45.371000000000002</c:v>
                </c:pt>
                <c:pt idx="1037">
                  <c:v>46.177999999999997</c:v>
                </c:pt>
                <c:pt idx="1038">
                  <c:v>44.38</c:v>
                </c:pt>
                <c:pt idx="1039">
                  <c:v>45.171999999999997</c:v>
                </c:pt>
                <c:pt idx="1040">
                  <c:v>44.494999999999997</c:v>
                </c:pt>
                <c:pt idx="1041">
                  <c:v>45.899000000000001</c:v>
                </c:pt>
                <c:pt idx="1042">
                  <c:v>44.584000000000003</c:v>
                </c:pt>
                <c:pt idx="1043">
                  <c:v>44.566000000000003</c:v>
                </c:pt>
                <c:pt idx="1044">
                  <c:v>45.27</c:v>
                </c:pt>
                <c:pt idx="1045">
                  <c:v>45.523000000000003</c:v>
                </c:pt>
                <c:pt idx="1046">
                  <c:v>44.716999999999999</c:v>
                </c:pt>
                <c:pt idx="1047">
                  <c:v>47.768000000000001</c:v>
                </c:pt>
                <c:pt idx="1048">
                  <c:v>47.317999999999998</c:v>
                </c:pt>
                <c:pt idx="1049">
                  <c:v>48.203000000000003</c:v>
                </c:pt>
                <c:pt idx="1050">
                  <c:v>47.082999999999998</c:v>
                </c:pt>
                <c:pt idx="1051">
                  <c:v>47.055</c:v>
                </c:pt>
                <c:pt idx="1052">
                  <c:v>47.615000000000002</c:v>
                </c:pt>
                <c:pt idx="1053">
                  <c:v>46.875</c:v>
                </c:pt>
                <c:pt idx="1054">
                  <c:v>46.859000000000002</c:v>
                </c:pt>
                <c:pt idx="1055">
                  <c:v>47.557000000000002</c:v>
                </c:pt>
                <c:pt idx="1056">
                  <c:v>47.704999999999998</c:v>
                </c:pt>
                <c:pt idx="1057">
                  <c:v>46.119</c:v>
                </c:pt>
                <c:pt idx="1058">
                  <c:v>46.847999999999999</c:v>
                </c:pt>
                <c:pt idx="1059">
                  <c:v>46.29</c:v>
                </c:pt>
                <c:pt idx="1060">
                  <c:v>47.16</c:v>
                </c:pt>
                <c:pt idx="1061">
                  <c:v>47.18</c:v>
                </c:pt>
                <c:pt idx="1062">
                  <c:v>47.695</c:v>
                </c:pt>
                <c:pt idx="1063">
                  <c:v>47.162999999999997</c:v>
                </c:pt>
                <c:pt idx="1064">
                  <c:v>48.331000000000003</c:v>
                </c:pt>
                <c:pt idx="1065">
                  <c:v>46.942999999999998</c:v>
                </c:pt>
                <c:pt idx="1066">
                  <c:v>47.456000000000003</c:v>
                </c:pt>
                <c:pt idx="1067">
                  <c:v>48.88</c:v>
                </c:pt>
                <c:pt idx="1068">
                  <c:v>48.987000000000002</c:v>
                </c:pt>
                <c:pt idx="1069">
                  <c:v>48.09</c:v>
                </c:pt>
                <c:pt idx="1070">
                  <c:v>49.216999999999999</c:v>
                </c:pt>
                <c:pt idx="1071">
                  <c:v>47.125999999999998</c:v>
                </c:pt>
                <c:pt idx="1072">
                  <c:v>47.131</c:v>
                </c:pt>
                <c:pt idx="1073">
                  <c:v>47.457999999999998</c:v>
                </c:pt>
                <c:pt idx="1074">
                  <c:v>49.427</c:v>
                </c:pt>
                <c:pt idx="1075">
                  <c:v>49.481000000000002</c:v>
                </c:pt>
                <c:pt idx="1076">
                  <c:v>46.941000000000003</c:v>
                </c:pt>
                <c:pt idx="1077">
                  <c:v>48.491</c:v>
                </c:pt>
                <c:pt idx="1078">
                  <c:v>46.478000000000002</c:v>
                </c:pt>
                <c:pt idx="1079">
                  <c:v>46.686999999999998</c:v>
                </c:pt>
                <c:pt idx="1080">
                  <c:v>47.543999999999997</c:v>
                </c:pt>
                <c:pt idx="1081">
                  <c:v>47.984000000000002</c:v>
                </c:pt>
                <c:pt idx="1082">
                  <c:v>46.296999999999997</c:v>
                </c:pt>
                <c:pt idx="1083">
                  <c:v>46.268000000000001</c:v>
                </c:pt>
                <c:pt idx="1084">
                  <c:v>47.738</c:v>
                </c:pt>
                <c:pt idx="1085">
                  <c:v>46.494</c:v>
                </c:pt>
                <c:pt idx="1086">
                  <c:v>45.49</c:v>
                </c:pt>
                <c:pt idx="1087">
                  <c:v>45.723999999999997</c:v>
                </c:pt>
                <c:pt idx="1088">
                  <c:v>48.241</c:v>
                </c:pt>
                <c:pt idx="1089">
                  <c:v>49.018000000000001</c:v>
                </c:pt>
                <c:pt idx="1090">
                  <c:v>49.429000000000002</c:v>
                </c:pt>
                <c:pt idx="1091">
                  <c:v>47.488</c:v>
                </c:pt>
                <c:pt idx="1092">
                  <c:v>48.337000000000003</c:v>
                </c:pt>
                <c:pt idx="1093">
                  <c:v>45.930999999999997</c:v>
                </c:pt>
                <c:pt idx="1094">
                  <c:v>45.91</c:v>
                </c:pt>
                <c:pt idx="1095">
                  <c:v>45.5</c:v>
                </c:pt>
                <c:pt idx="1096">
                  <c:v>47.131999999999998</c:v>
                </c:pt>
                <c:pt idx="1097">
                  <c:v>48.012</c:v>
                </c:pt>
                <c:pt idx="1098">
                  <c:v>46.661999999999999</c:v>
                </c:pt>
                <c:pt idx="1099">
                  <c:v>45.637999999999998</c:v>
                </c:pt>
                <c:pt idx="1100">
                  <c:v>46.402999999999999</c:v>
                </c:pt>
                <c:pt idx="1101">
                  <c:v>48.497</c:v>
                </c:pt>
                <c:pt idx="1102">
                  <c:v>44.744</c:v>
                </c:pt>
                <c:pt idx="1103">
                  <c:v>44.96</c:v>
                </c:pt>
                <c:pt idx="1104">
                  <c:v>44.767000000000003</c:v>
                </c:pt>
                <c:pt idx="1105">
                  <c:v>45.942999999999998</c:v>
                </c:pt>
                <c:pt idx="1106">
                  <c:v>44.89</c:v>
                </c:pt>
                <c:pt idx="1107">
                  <c:v>45.631</c:v>
                </c:pt>
                <c:pt idx="1108">
                  <c:v>45.16</c:v>
                </c:pt>
                <c:pt idx="1109">
                  <c:v>45.139000000000003</c:v>
                </c:pt>
                <c:pt idx="1110">
                  <c:v>44.82</c:v>
                </c:pt>
                <c:pt idx="1111">
                  <c:v>44.317</c:v>
                </c:pt>
                <c:pt idx="1112">
                  <c:v>44.42</c:v>
                </c:pt>
                <c:pt idx="1113">
                  <c:v>44.923999999999999</c:v>
                </c:pt>
                <c:pt idx="1114">
                  <c:v>45.561999999999998</c:v>
                </c:pt>
                <c:pt idx="1115">
                  <c:v>45.374000000000002</c:v>
                </c:pt>
                <c:pt idx="1116">
                  <c:v>45.171999999999997</c:v>
                </c:pt>
                <c:pt idx="1117">
                  <c:v>46.502000000000002</c:v>
                </c:pt>
                <c:pt idx="1118">
                  <c:v>45.892000000000003</c:v>
                </c:pt>
                <c:pt idx="1119">
                  <c:v>46.084000000000003</c:v>
                </c:pt>
                <c:pt idx="1120">
                  <c:v>46.119</c:v>
                </c:pt>
                <c:pt idx="1121">
                  <c:v>45.524000000000001</c:v>
                </c:pt>
                <c:pt idx="1122">
                  <c:v>43.506</c:v>
                </c:pt>
                <c:pt idx="1123">
                  <c:v>42.914000000000001</c:v>
                </c:pt>
                <c:pt idx="1124">
                  <c:v>45.058999999999997</c:v>
                </c:pt>
                <c:pt idx="1125">
                  <c:v>43.540999999999997</c:v>
                </c:pt>
                <c:pt idx="1126">
                  <c:v>44.226999999999997</c:v>
                </c:pt>
                <c:pt idx="1127">
                  <c:v>43.731000000000002</c:v>
                </c:pt>
                <c:pt idx="1128">
                  <c:v>42.713000000000001</c:v>
                </c:pt>
                <c:pt idx="1129">
                  <c:v>42.948</c:v>
                </c:pt>
                <c:pt idx="1130">
                  <c:v>43.122</c:v>
                </c:pt>
                <c:pt idx="1131">
                  <c:v>42.859000000000002</c:v>
                </c:pt>
                <c:pt idx="1132">
                  <c:v>43.542000000000002</c:v>
                </c:pt>
                <c:pt idx="1133">
                  <c:v>43.926000000000002</c:v>
                </c:pt>
                <c:pt idx="1134">
                  <c:v>43.481000000000002</c:v>
                </c:pt>
                <c:pt idx="1135">
                  <c:v>43.481000000000002</c:v>
                </c:pt>
                <c:pt idx="1136">
                  <c:v>42.308</c:v>
                </c:pt>
                <c:pt idx="1137">
                  <c:v>42.295000000000002</c:v>
                </c:pt>
                <c:pt idx="1138">
                  <c:v>43.756</c:v>
                </c:pt>
                <c:pt idx="1139">
                  <c:v>43.054000000000002</c:v>
                </c:pt>
                <c:pt idx="1140">
                  <c:v>42.19</c:v>
                </c:pt>
                <c:pt idx="1141">
                  <c:v>42.506999999999998</c:v>
                </c:pt>
                <c:pt idx="1142">
                  <c:v>43.372</c:v>
                </c:pt>
                <c:pt idx="1143">
                  <c:v>42.991</c:v>
                </c:pt>
                <c:pt idx="1144">
                  <c:v>42.593000000000004</c:v>
                </c:pt>
                <c:pt idx="1145">
                  <c:v>43.393000000000001</c:v>
                </c:pt>
                <c:pt idx="1146">
                  <c:v>43.244</c:v>
                </c:pt>
                <c:pt idx="1147">
                  <c:v>43.073</c:v>
                </c:pt>
                <c:pt idx="1148">
                  <c:v>43.402999999999999</c:v>
                </c:pt>
                <c:pt idx="1149">
                  <c:v>43.142000000000003</c:v>
                </c:pt>
                <c:pt idx="1150">
                  <c:v>45.417999999999999</c:v>
                </c:pt>
                <c:pt idx="1151">
                  <c:v>44.856000000000002</c:v>
                </c:pt>
                <c:pt idx="1152">
                  <c:v>44.042999999999999</c:v>
                </c:pt>
                <c:pt idx="1153">
                  <c:v>43.356999999999999</c:v>
                </c:pt>
                <c:pt idx="1154">
                  <c:v>44.247999999999998</c:v>
                </c:pt>
                <c:pt idx="1155">
                  <c:v>43.177999999999997</c:v>
                </c:pt>
                <c:pt idx="1156">
                  <c:v>44.875</c:v>
                </c:pt>
                <c:pt idx="1157">
                  <c:v>43.863999999999997</c:v>
                </c:pt>
                <c:pt idx="1158">
                  <c:v>44.317999999999998</c:v>
                </c:pt>
                <c:pt idx="1159">
                  <c:v>45.121000000000002</c:v>
                </c:pt>
                <c:pt idx="1160">
                  <c:v>44.643000000000001</c:v>
                </c:pt>
                <c:pt idx="1161">
                  <c:v>42.798000000000002</c:v>
                </c:pt>
                <c:pt idx="1162">
                  <c:v>41.994</c:v>
                </c:pt>
                <c:pt idx="1163">
                  <c:v>44.168999999999997</c:v>
                </c:pt>
                <c:pt idx="1164">
                  <c:v>43.146000000000001</c:v>
                </c:pt>
                <c:pt idx="1165">
                  <c:v>41.271999999999998</c:v>
                </c:pt>
                <c:pt idx="1166">
                  <c:v>42.305999999999997</c:v>
                </c:pt>
                <c:pt idx="1167">
                  <c:v>43.295000000000002</c:v>
                </c:pt>
                <c:pt idx="1168">
                  <c:v>43.677</c:v>
                </c:pt>
                <c:pt idx="1169">
                  <c:v>43.850999999999999</c:v>
                </c:pt>
                <c:pt idx="1170">
                  <c:v>45.531999999999996</c:v>
                </c:pt>
                <c:pt idx="1171">
                  <c:v>46.064</c:v>
                </c:pt>
                <c:pt idx="1172">
                  <c:v>44.131</c:v>
                </c:pt>
                <c:pt idx="1173">
                  <c:v>45.295000000000002</c:v>
                </c:pt>
                <c:pt idx="1174">
                  <c:v>43.024000000000001</c:v>
                </c:pt>
                <c:pt idx="1175">
                  <c:v>43.725000000000001</c:v>
                </c:pt>
                <c:pt idx="1176">
                  <c:v>44.457999999999998</c:v>
                </c:pt>
                <c:pt idx="1177">
                  <c:v>45.015999999999998</c:v>
                </c:pt>
                <c:pt idx="1178">
                  <c:v>44.692999999999998</c:v>
                </c:pt>
                <c:pt idx="1179">
                  <c:v>41.533999999999999</c:v>
                </c:pt>
                <c:pt idx="1180">
                  <c:v>43.4</c:v>
                </c:pt>
                <c:pt idx="1181">
                  <c:v>44.118000000000002</c:v>
                </c:pt>
                <c:pt idx="1182">
                  <c:v>45.466000000000001</c:v>
                </c:pt>
                <c:pt idx="1183">
                  <c:v>43.941000000000003</c:v>
                </c:pt>
                <c:pt idx="1184">
                  <c:v>44.466999999999999</c:v>
                </c:pt>
                <c:pt idx="1185">
                  <c:v>44.731999999999999</c:v>
                </c:pt>
                <c:pt idx="1186">
                  <c:v>43.277000000000001</c:v>
                </c:pt>
                <c:pt idx="1187">
                  <c:v>44.438000000000002</c:v>
                </c:pt>
                <c:pt idx="1188">
                  <c:v>45.366999999999997</c:v>
                </c:pt>
                <c:pt idx="1189">
                  <c:v>44.6</c:v>
                </c:pt>
                <c:pt idx="1190">
                  <c:v>45.17</c:v>
                </c:pt>
                <c:pt idx="1191">
                  <c:v>43.731000000000002</c:v>
                </c:pt>
                <c:pt idx="1192">
                  <c:v>43.924999999999997</c:v>
                </c:pt>
                <c:pt idx="1193">
                  <c:v>44.128999999999998</c:v>
                </c:pt>
                <c:pt idx="1194">
                  <c:v>43.311</c:v>
                </c:pt>
                <c:pt idx="1195">
                  <c:v>41.271999999999998</c:v>
                </c:pt>
                <c:pt idx="1196">
                  <c:v>41.970999999999997</c:v>
                </c:pt>
                <c:pt idx="1197">
                  <c:v>42.932000000000002</c:v>
                </c:pt>
                <c:pt idx="1198">
                  <c:v>42.664000000000001</c:v>
                </c:pt>
                <c:pt idx="1199">
                  <c:v>43.334000000000003</c:v>
                </c:pt>
              </c:numCache>
            </c:numRef>
          </c:yVal>
        </c:ser>
        <c:ser>
          <c:idx val="3"/>
          <c:order val="3"/>
          <c:tx>
            <c:strRef>
              <c:f>Sheet1!$X$1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Sheet1!$X$2:$X$1201</c:f>
              <c:numCache>
                <c:formatCode>General</c:formatCode>
                <c:ptCount val="1200"/>
              </c:numCache>
            </c:numRef>
          </c:yVal>
        </c:ser>
        <c:axId val="162632448"/>
        <c:axId val="162633984"/>
      </c:scatterChart>
      <c:valAx>
        <c:axId val="162632448"/>
        <c:scaling>
          <c:orientation val="minMax"/>
        </c:scaling>
        <c:axPos val="b"/>
        <c:numFmt formatCode="General" sourceLinked="1"/>
        <c:tickLblPos val="nextTo"/>
        <c:crossAx val="162633984"/>
        <c:crosses val="autoZero"/>
        <c:crossBetween val="midCat"/>
      </c:valAx>
      <c:valAx>
        <c:axId val="162633984"/>
        <c:scaling>
          <c:orientation val="minMax"/>
        </c:scaling>
        <c:axPos val="l"/>
        <c:majorGridlines/>
        <c:numFmt formatCode="General" sourceLinked="1"/>
        <c:tickLblPos val="nextTo"/>
        <c:crossAx val="1626324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29.887</c:v>
                </c:pt>
                <c:pt idx="601">
                  <c:v>29.3</c:v>
                </c:pt>
                <c:pt idx="602">
                  <c:v>29.582999999999998</c:v>
                </c:pt>
                <c:pt idx="603">
                  <c:v>29.545000000000002</c:v>
                </c:pt>
                <c:pt idx="604">
                  <c:v>29.837</c:v>
                </c:pt>
                <c:pt idx="605">
                  <c:v>29.931000000000001</c:v>
                </c:pt>
                <c:pt idx="606">
                  <c:v>30.082000000000001</c:v>
                </c:pt>
                <c:pt idx="607">
                  <c:v>28.823</c:v>
                </c:pt>
                <c:pt idx="608">
                  <c:v>29.003</c:v>
                </c:pt>
                <c:pt idx="609">
                  <c:v>29.428000000000001</c:v>
                </c:pt>
                <c:pt idx="610">
                  <c:v>28.672000000000001</c:v>
                </c:pt>
                <c:pt idx="611">
                  <c:v>28.044</c:v>
                </c:pt>
                <c:pt idx="612">
                  <c:v>27.966999999999999</c:v>
                </c:pt>
                <c:pt idx="613">
                  <c:v>28.28</c:v>
                </c:pt>
                <c:pt idx="614">
                  <c:v>27.859000000000002</c:v>
                </c:pt>
                <c:pt idx="615">
                  <c:v>29.096</c:v>
                </c:pt>
                <c:pt idx="616">
                  <c:v>28.675999999999998</c:v>
                </c:pt>
                <c:pt idx="617">
                  <c:v>29.48</c:v>
                </c:pt>
                <c:pt idx="618">
                  <c:v>29.193999999999999</c:v>
                </c:pt>
                <c:pt idx="619">
                  <c:v>28.881</c:v>
                </c:pt>
                <c:pt idx="620">
                  <c:v>29.385999999999999</c:v>
                </c:pt>
                <c:pt idx="621">
                  <c:v>29.504000000000001</c:v>
                </c:pt>
                <c:pt idx="622">
                  <c:v>28.814</c:v>
                </c:pt>
                <c:pt idx="623">
                  <c:v>30.193999999999999</c:v>
                </c:pt>
                <c:pt idx="624">
                  <c:v>30.622</c:v>
                </c:pt>
                <c:pt idx="625">
                  <c:v>30.085000000000001</c:v>
                </c:pt>
                <c:pt idx="626">
                  <c:v>30.312999999999999</c:v>
                </c:pt>
                <c:pt idx="627">
                  <c:v>29.861999999999998</c:v>
                </c:pt>
                <c:pt idx="628">
                  <c:v>31.050999999999998</c:v>
                </c:pt>
                <c:pt idx="629">
                  <c:v>30.096</c:v>
                </c:pt>
                <c:pt idx="630">
                  <c:v>29.042999999999999</c:v>
                </c:pt>
                <c:pt idx="631">
                  <c:v>29.981000000000002</c:v>
                </c:pt>
                <c:pt idx="632">
                  <c:v>28.466000000000001</c:v>
                </c:pt>
                <c:pt idx="633">
                  <c:v>29.81</c:v>
                </c:pt>
                <c:pt idx="634">
                  <c:v>28.483000000000001</c:v>
                </c:pt>
                <c:pt idx="635">
                  <c:v>29.378</c:v>
                </c:pt>
                <c:pt idx="636">
                  <c:v>29.062999999999999</c:v>
                </c:pt>
                <c:pt idx="637">
                  <c:v>30.106999999999999</c:v>
                </c:pt>
                <c:pt idx="638">
                  <c:v>29.777999999999999</c:v>
                </c:pt>
                <c:pt idx="639">
                  <c:v>29.195</c:v>
                </c:pt>
                <c:pt idx="640">
                  <c:v>30.754999999999999</c:v>
                </c:pt>
                <c:pt idx="641">
                  <c:v>31.681999999999999</c:v>
                </c:pt>
                <c:pt idx="642">
                  <c:v>30.721</c:v>
                </c:pt>
                <c:pt idx="643">
                  <c:v>29.629000000000001</c:v>
                </c:pt>
                <c:pt idx="644">
                  <c:v>29.523</c:v>
                </c:pt>
                <c:pt idx="645">
                  <c:v>30.204999999999998</c:v>
                </c:pt>
                <c:pt idx="646">
                  <c:v>30.172000000000001</c:v>
                </c:pt>
                <c:pt idx="647">
                  <c:v>29.527999999999999</c:v>
                </c:pt>
                <c:pt idx="648">
                  <c:v>29.445</c:v>
                </c:pt>
                <c:pt idx="649">
                  <c:v>30.638999999999999</c:v>
                </c:pt>
                <c:pt idx="650">
                  <c:v>29.507000000000001</c:v>
                </c:pt>
                <c:pt idx="651">
                  <c:v>30.030999999999999</c:v>
                </c:pt>
                <c:pt idx="652">
                  <c:v>29.587</c:v>
                </c:pt>
                <c:pt idx="653">
                  <c:v>30.398</c:v>
                </c:pt>
                <c:pt idx="654">
                  <c:v>30.006</c:v>
                </c:pt>
                <c:pt idx="655">
                  <c:v>29.817</c:v>
                </c:pt>
                <c:pt idx="656">
                  <c:v>29.356999999999999</c:v>
                </c:pt>
                <c:pt idx="657">
                  <c:v>30.26</c:v>
                </c:pt>
                <c:pt idx="658">
                  <c:v>29.478999999999999</c:v>
                </c:pt>
                <c:pt idx="659">
                  <c:v>31.562999999999999</c:v>
                </c:pt>
                <c:pt idx="660">
                  <c:v>31.693999999999999</c:v>
                </c:pt>
                <c:pt idx="661">
                  <c:v>30.335999999999999</c:v>
                </c:pt>
                <c:pt idx="662">
                  <c:v>30.117999999999999</c:v>
                </c:pt>
                <c:pt idx="663">
                  <c:v>29.294</c:v>
                </c:pt>
                <c:pt idx="664">
                  <c:v>30.893000000000001</c:v>
                </c:pt>
                <c:pt idx="665">
                  <c:v>29.702000000000002</c:v>
                </c:pt>
                <c:pt idx="666">
                  <c:v>29.856999999999999</c:v>
                </c:pt>
                <c:pt idx="667">
                  <c:v>30.154</c:v>
                </c:pt>
                <c:pt idx="668">
                  <c:v>29.92</c:v>
                </c:pt>
                <c:pt idx="669">
                  <c:v>30.771999999999998</c:v>
                </c:pt>
                <c:pt idx="670">
                  <c:v>30.068000000000001</c:v>
                </c:pt>
                <c:pt idx="671">
                  <c:v>29.637</c:v>
                </c:pt>
                <c:pt idx="672">
                  <c:v>29.777999999999999</c:v>
                </c:pt>
                <c:pt idx="673">
                  <c:v>30.617999999999999</c:v>
                </c:pt>
                <c:pt idx="674">
                  <c:v>30.41</c:v>
                </c:pt>
                <c:pt idx="675">
                  <c:v>30.155000000000001</c:v>
                </c:pt>
                <c:pt idx="676">
                  <c:v>30.882999999999999</c:v>
                </c:pt>
                <c:pt idx="677">
                  <c:v>29.922000000000001</c:v>
                </c:pt>
                <c:pt idx="678">
                  <c:v>30.555</c:v>
                </c:pt>
                <c:pt idx="679">
                  <c:v>30.62</c:v>
                </c:pt>
                <c:pt idx="680">
                  <c:v>31.073</c:v>
                </c:pt>
                <c:pt idx="681">
                  <c:v>29.724</c:v>
                </c:pt>
                <c:pt idx="682">
                  <c:v>30.497</c:v>
                </c:pt>
                <c:pt idx="683">
                  <c:v>30.986999999999998</c:v>
                </c:pt>
                <c:pt idx="684">
                  <c:v>30.995000000000001</c:v>
                </c:pt>
                <c:pt idx="685">
                  <c:v>31.305</c:v>
                </c:pt>
                <c:pt idx="686">
                  <c:v>31.353999999999999</c:v>
                </c:pt>
                <c:pt idx="687">
                  <c:v>31.663</c:v>
                </c:pt>
                <c:pt idx="688">
                  <c:v>31.744</c:v>
                </c:pt>
                <c:pt idx="689">
                  <c:v>31.428999999999998</c:v>
                </c:pt>
                <c:pt idx="690">
                  <c:v>31.46</c:v>
                </c:pt>
                <c:pt idx="691">
                  <c:v>31.783000000000001</c:v>
                </c:pt>
                <c:pt idx="692">
                  <c:v>32.706000000000003</c:v>
                </c:pt>
                <c:pt idx="693">
                  <c:v>31.277000000000001</c:v>
                </c:pt>
                <c:pt idx="694">
                  <c:v>32.119</c:v>
                </c:pt>
                <c:pt idx="695">
                  <c:v>31.722000000000001</c:v>
                </c:pt>
                <c:pt idx="696">
                  <c:v>32.97</c:v>
                </c:pt>
                <c:pt idx="697">
                  <c:v>31.890999999999998</c:v>
                </c:pt>
                <c:pt idx="698">
                  <c:v>32.438000000000002</c:v>
                </c:pt>
                <c:pt idx="699">
                  <c:v>31.866</c:v>
                </c:pt>
                <c:pt idx="700">
                  <c:v>31.074000000000002</c:v>
                </c:pt>
                <c:pt idx="701">
                  <c:v>32.545999999999999</c:v>
                </c:pt>
                <c:pt idx="702">
                  <c:v>31.695</c:v>
                </c:pt>
                <c:pt idx="703">
                  <c:v>32.828000000000003</c:v>
                </c:pt>
                <c:pt idx="704">
                  <c:v>31.581</c:v>
                </c:pt>
                <c:pt idx="705">
                  <c:v>31.658999999999999</c:v>
                </c:pt>
                <c:pt idx="706">
                  <c:v>32.003999999999998</c:v>
                </c:pt>
                <c:pt idx="707">
                  <c:v>31.027999999999999</c:v>
                </c:pt>
                <c:pt idx="708">
                  <c:v>31.916</c:v>
                </c:pt>
                <c:pt idx="709">
                  <c:v>31.355</c:v>
                </c:pt>
                <c:pt idx="710">
                  <c:v>31.245999999999999</c:v>
                </c:pt>
                <c:pt idx="711">
                  <c:v>30.934999999999999</c:v>
                </c:pt>
                <c:pt idx="712">
                  <c:v>30.51</c:v>
                </c:pt>
                <c:pt idx="713">
                  <c:v>31.524999999999999</c:v>
                </c:pt>
                <c:pt idx="714">
                  <c:v>32.747</c:v>
                </c:pt>
                <c:pt idx="715">
                  <c:v>31.687999999999999</c:v>
                </c:pt>
                <c:pt idx="716">
                  <c:v>31.629000000000001</c:v>
                </c:pt>
                <c:pt idx="717">
                  <c:v>30.215</c:v>
                </c:pt>
                <c:pt idx="718">
                  <c:v>31.123000000000001</c:v>
                </c:pt>
                <c:pt idx="719">
                  <c:v>31.643999999999998</c:v>
                </c:pt>
                <c:pt idx="720">
                  <c:v>31.969000000000001</c:v>
                </c:pt>
                <c:pt idx="721">
                  <c:v>30.623999999999999</c:v>
                </c:pt>
                <c:pt idx="722">
                  <c:v>30.923999999999999</c:v>
                </c:pt>
                <c:pt idx="723">
                  <c:v>30.408000000000001</c:v>
                </c:pt>
                <c:pt idx="724">
                  <c:v>31.221</c:v>
                </c:pt>
                <c:pt idx="725">
                  <c:v>30.852</c:v>
                </c:pt>
                <c:pt idx="726">
                  <c:v>31.498000000000001</c:v>
                </c:pt>
                <c:pt idx="727">
                  <c:v>31.907</c:v>
                </c:pt>
                <c:pt idx="728">
                  <c:v>32.344000000000001</c:v>
                </c:pt>
                <c:pt idx="729">
                  <c:v>31.256</c:v>
                </c:pt>
                <c:pt idx="730">
                  <c:v>30.934999999999999</c:v>
                </c:pt>
                <c:pt idx="731">
                  <c:v>31.151</c:v>
                </c:pt>
                <c:pt idx="732">
                  <c:v>30.628</c:v>
                </c:pt>
                <c:pt idx="733">
                  <c:v>30.265999999999998</c:v>
                </c:pt>
                <c:pt idx="734">
                  <c:v>30.756</c:v>
                </c:pt>
                <c:pt idx="735">
                  <c:v>30.997</c:v>
                </c:pt>
                <c:pt idx="736">
                  <c:v>31.253</c:v>
                </c:pt>
                <c:pt idx="737">
                  <c:v>31.353999999999999</c:v>
                </c:pt>
                <c:pt idx="738">
                  <c:v>31.94</c:v>
                </c:pt>
                <c:pt idx="739">
                  <c:v>31.050999999999998</c:v>
                </c:pt>
                <c:pt idx="740">
                  <c:v>31.614999999999998</c:v>
                </c:pt>
                <c:pt idx="741">
                  <c:v>31.026</c:v>
                </c:pt>
                <c:pt idx="742">
                  <c:v>31.31</c:v>
                </c:pt>
                <c:pt idx="743">
                  <c:v>32.029000000000003</c:v>
                </c:pt>
                <c:pt idx="744">
                  <c:v>30.864000000000001</c:v>
                </c:pt>
                <c:pt idx="745">
                  <c:v>30.74</c:v>
                </c:pt>
                <c:pt idx="746">
                  <c:v>31.331</c:v>
                </c:pt>
                <c:pt idx="747">
                  <c:v>31.266999999999999</c:v>
                </c:pt>
                <c:pt idx="748">
                  <c:v>30.882000000000001</c:v>
                </c:pt>
                <c:pt idx="749">
                  <c:v>30.661999999999999</c:v>
                </c:pt>
                <c:pt idx="750">
                  <c:v>30.876999999999999</c:v>
                </c:pt>
                <c:pt idx="751">
                  <c:v>32.115000000000002</c:v>
                </c:pt>
                <c:pt idx="752">
                  <c:v>30.748000000000001</c:v>
                </c:pt>
                <c:pt idx="753">
                  <c:v>30.940999999999999</c:v>
                </c:pt>
                <c:pt idx="754">
                  <c:v>31.309000000000001</c:v>
                </c:pt>
                <c:pt idx="755">
                  <c:v>31.332000000000001</c:v>
                </c:pt>
                <c:pt idx="756">
                  <c:v>31.253</c:v>
                </c:pt>
                <c:pt idx="757">
                  <c:v>30.92</c:v>
                </c:pt>
                <c:pt idx="758">
                  <c:v>32.048999999999999</c:v>
                </c:pt>
                <c:pt idx="759">
                  <c:v>31.489000000000001</c:v>
                </c:pt>
                <c:pt idx="760">
                  <c:v>31.425000000000001</c:v>
                </c:pt>
                <c:pt idx="761">
                  <c:v>30.716999999999999</c:v>
                </c:pt>
                <c:pt idx="762">
                  <c:v>32.430999999999997</c:v>
                </c:pt>
                <c:pt idx="763">
                  <c:v>32.798000000000002</c:v>
                </c:pt>
                <c:pt idx="764">
                  <c:v>31.742999999999999</c:v>
                </c:pt>
                <c:pt idx="765">
                  <c:v>33.418999999999997</c:v>
                </c:pt>
                <c:pt idx="766">
                  <c:v>32.08</c:v>
                </c:pt>
                <c:pt idx="767">
                  <c:v>31.471</c:v>
                </c:pt>
                <c:pt idx="768">
                  <c:v>33.159999999999997</c:v>
                </c:pt>
                <c:pt idx="769">
                  <c:v>31.92</c:v>
                </c:pt>
                <c:pt idx="770">
                  <c:v>33.091999999999999</c:v>
                </c:pt>
                <c:pt idx="771">
                  <c:v>32.881999999999998</c:v>
                </c:pt>
                <c:pt idx="772">
                  <c:v>31.774000000000001</c:v>
                </c:pt>
                <c:pt idx="773">
                  <c:v>32.762999999999998</c:v>
                </c:pt>
                <c:pt idx="774">
                  <c:v>31.033999999999999</c:v>
                </c:pt>
                <c:pt idx="775">
                  <c:v>31.588000000000001</c:v>
                </c:pt>
                <c:pt idx="776">
                  <c:v>31.454999999999998</c:v>
                </c:pt>
                <c:pt idx="777">
                  <c:v>32.911000000000001</c:v>
                </c:pt>
                <c:pt idx="778">
                  <c:v>30.867999999999999</c:v>
                </c:pt>
                <c:pt idx="779">
                  <c:v>32.389000000000003</c:v>
                </c:pt>
                <c:pt idx="780">
                  <c:v>32.103000000000002</c:v>
                </c:pt>
                <c:pt idx="781">
                  <c:v>32.92</c:v>
                </c:pt>
                <c:pt idx="782">
                  <c:v>32.329000000000001</c:v>
                </c:pt>
                <c:pt idx="783">
                  <c:v>32.326999999999998</c:v>
                </c:pt>
                <c:pt idx="784">
                  <c:v>31.126000000000001</c:v>
                </c:pt>
                <c:pt idx="785">
                  <c:v>30.599</c:v>
                </c:pt>
                <c:pt idx="786">
                  <c:v>31.114999999999998</c:v>
                </c:pt>
                <c:pt idx="787">
                  <c:v>30.48</c:v>
                </c:pt>
                <c:pt idx="788">
                  <c:v>31.395</c:v>
                </c:pt>
                <c:pt idx="789">
                  <c:v>31.324999999999999</c:v>
                </c:pt>
                <c:pt idx="790">
                  <c:v>31.297000000000001</c:v>
                </c:pt>
                <c:pt idx="791">
                  <c:v>31.1</c:v>
                </c:pt>
                <c:pt idx="792">
                  <c:v>31.521000000000001</c:v>
                </c:pt>
                <c:pt idx="793">
                  <c:v>31.11</c:v>
                </c:pt>
                <c:pt idx="794">
                  <c:v>30.295999999999999</c:v>
                </c:pt>
                <c:pt idx="795">
                  <c:v>31.306999999999999</c:v>
                </c:pt>
                <c:pt idx="796">
                  <c:v>31.152000000000001</c:v>
                </c:pt>
                <c:pt idx="797">
                  <c:v>30.341999999999999</c:v>
                </c:pt>
                <c:pt idx="798">
                  <c:v>30.454000000000001</c:v>
                </c:pt>
                <c:pt idx="799">
                  <c:v>31.849</c:v>
                </c:pt>
                <c:pt idx="800">
                  <c:v>30.806999999999999</c:v>
                </c:pt>
                <c:pt idx="801">
                  <c:v>30.321999999999999</c:v>
                </c:pt>
                <c:pt idx="802">
                  <c:v>30.890999999999998</c:v>
                </c:pt>
                <c:pt idx="803">
                  <c:v>31.295999999999999</c:v>
                </c:pt>
                <c:pt idx="804">
                  <c:v>30.254000000000001</c:v>
                </c:pt>
                <c:pt idx="805">
                  <c:v>31.103999999999999</c:v>
                </c:pt>
                <c:pt idx="806">
                  <c:v>31.393999999999998</c:v>
                </c:pt>
                <c:pt idx="807">
                  <c:v>31.183</c:v>
                </c:pt>
                <c:pt idx="808">
                  <c:v>30.349</c:v>
                </c:pt>
                <c:pt idx="809">
                  <c:v>30.972999999999999</c:v>
                </c:pt>
                <c:pt idx="810">
                  <c:v>31.073</c:v>
                </c:pt>
                <c:pt idx="811">
                  <c:v>31.259</c:v>
                </c:pt>
                <c:pt idx="812">
                  <c:v>30.936</c:v>
                </c:pt>
                <c:pt idx="813">
                  <c:v>31.088999999999999</c:v>
                </c:pt>
                <c:pt idx="814">
                  <c:v>30.385999999999999</c:v>
                </c:pt>
                <c:pt idx="815">
                  <c:v>30.681999999999999</c:v>
                </c:pt>
                <c:pt idx="816">
                  <c:v>31.39</c:v>
                </c:pt>
                <c:pt idx="817">
                  <c:v>30.817</c:v>
                </c:pt>
                <c:pt idx="818">
                  <c:v>32.048999999999999</c:v>
                </c:pt>
                <c:pt idx="819">
                  <c:v>31.841999999999999</c:v>
                </c:pt>
                <c:pt idx="820">
                  <c:v>31.754000000000001</c:v>
                </c:pt>
                <c:pt idx="821">
                  <c:v>31.175000000000001</c:v>
                </c:pt>
                <c:pt idx="822">
                  <c:v>32.182000000000002</c:v>
                </c:pt>
                <c:pt idx="823">
                  <c:v>33.485999999999997</c:v>
                </c:pt>
                <c:pt idx="824">
                  <c:v>31.870999999999999</c:v>
                </c:pt>
                <c:pt idx="825">
                  <c:v>31.977</c:v>
                </c:pt>
                <c:pt idx="826">
                  <c:v>32.15</c:v>
                </c:pt>
                <c:pt idx="827">
                  <c:v>32.542999999999999</c:v>
                </c:pt>
                <c:pt idx="828">
                  <c:v>32.183999999999997</c:v>
                </c:pt>
                <c:pt idx="829">
                  <c:v>33.033000000000001</c:v>
                </c:pt>
                <c:pt idx="830">
                  <c:v>33.954000000000001</c:v>
                </c:pt>
                <c:pt idx="831">
                  <c:v>33.408999999999999</c:v>
                </c:pt>
                <c:pt idx="832">
                  <c:v>33.404000000000003</c:v>
                </c:pt>
                <c:pt idx="833">
                  <c:v>33.253</c:v>
                </c:pt>
                <c:pt idx="834">
                  <c:v>32.298000000000002</c:v>
                </c:pt>
                <c:pt idx="835">
                  <c:v>31.747</c:v>
                </c:pt>
                <c:pt idx="836">
                  <c:v>31.7</c:v>
                </c:pt>
                <c:pt idx="837">
                  <c:v>32.256999999999998</c:v>
                </c:pt>
                <c:pt idx="838">
                  <c:v>32.290999999999997</c:v>
                </c:pt>
                <c:pt idx="839">
                  <c:v>30.460999999999999</c:v>
                </c:pt>
                <c:pt idx="840">
                  <c:v>31.931000000000001</c:v>
                </c:pt>
                <c:pt idx="841">
                  <c:v>31.042000000000002</c:v>
                </c:pt>
                <c:pt idx="842">
                  <c:v>30.991</c:v>
                </c:pt>
                <c:pt idx="843">
                  <c:v>30.347999999999999</c:v>
                </c:pt>
                <c:pt idx="844">
                  <c:v>30.021999999999998</c:v>
                </c:pt>
                <c:pt idx="845">
                  <c:v>30.85</c:v>
                </c:pt>
                <c:pt idx="846">
                  <c:v>31.387</c:v>
                </c:pt>
                <c:pt idx="847">
                  <c:v>32.292000000000002</c:v>
                </c:pt>
                <c:pt idx="848">
                  <c:v>31.937000000000001</c:v>
                </c:pt>
                <c:pt idx="849">
                  <c:v>31.596</c:v>
                </c:pt>
                <c:pt idx="850">
                  <c:v>31.617999999999999</c:v>
                </c:pt>
                <c:pt idx="851">
                  <c:v>31.173999999999999</c:v>
                </c:pt>
                <c:pt idx="852">
                  <c:v>31.338999999999999</c:v>
                </c:pt>
                <c:pt idx="853">
                  <c:v>31.466000000000001</c:v>
                </c:pt>
                <c:pt idx="854">
                  <c:v>30.858000000000001</c:v>
                </c:pt>
                <c:pt idx="855">
                  <c:v>31.436</c:v>
                </c:pt>
                <c:pt idx="856">
                  <c:v>30.431999999999999</c:v>
                </c:pt>
                <c:pt idx="857">
                  <c:v>30.271999999999998</c:v>
                </c:pt>
                <c:pt idx="858">
                  <c:v>31.256</c:v>
                </c:pt>
                <c:pt idx="859">
                  <c:v>30.898</c:v>
                </c:pt>
                <c:pt idx="860">
                  <c:v>29.768999999999998</c:v>
                </c:pt>
                <c:pt idx="861">
                  <c:v>30.094999999999999</c:v>
                </c:pt>
                <c:pt idx="862">
                  <c:v>30.122</c:v>
                </c:pt>
                <c:pt idx="863">
                  <c:v>30.091000000000001</c:v>
                </c:pt>
                <c:pt idx="864">
                  <c:v>30.495000000000001</c:v>
                </c:pt>
                <c:pt idx="865">
                  <c:v>29.831</c:v>
                </c:pt>
                <c:pt idx="866">
                  <c:v>30.010999999999999</c:v>
                </c:pt>
                <c:pt idx="867">
                  <c:v>30.54</c:v>
                </c:pt>
                <c:pt idx="868">
                  <c:v>30.742000000000001</c:v>
                </c:pt>
                <c:pt idx="869">
                  <c:v>31.015000000000001</c:v>
                </c:pt>
                <c:pt idx="870">
                  <c:v>30.638999999999999</c:v>
                </c:pt>
                <c:pt idx="871">
                  <c:v>30.658999999999999</c:v>
                </c:pt>
                <c:pt idx="872">
                  <c:v>31.274999999999999</c:v>
                </c:pt>
                <c:pt idx="873">
                  <c:v>29.306000000000001</c:v>
                </c:pt>
                <c:pt idx="874">
                  <c:v>31.193999999999999</c:v>
                </c:pt>
                <c:pt idx="875">
                  <c:v>32.231000000000002</c:v>
                </c:pt>
                <c:pt idx="876">
                  <c:v>30.474</c:v>
                </c:pt>
                <c:pt idx="877">
                  <c:v>31.128</c:v>
                </c:pt>
                <c:pt idx="878">
                  <c:v>31.888999999999999</c:v>
                </c:pt>
                <c:pt idx="879">
                  <c:v>31.54</c:v>
                </c:pt>
                <c:pt idx="880">
                  <c:v>30.675000000000001</c:v>
                </c:pt>
                <c:pt idx="881">
                  <c:v>30.635000000000002</c:v>
                </c:pt>
                <c:pt idx="882">
                  <c:v>31.172000000000001</c:v>
                </c:pt>
                <c:pt idx="883">
                  <c:v>30.343</c:v>
                </c:pt>
                <c:pt idx="884">
                  <c:v>30.652999999999999</c:v>
                </c:pt>
                <c:pt idx="885">
                  <c:v>31.27</c:v>
                </c:pt>
                <c:pt idx="886">
                  <c:v>30.83</c:v>
                </c:pt>
                <c:pt idx="887">
                  <c:v>29.401</c:v>
                </c:pt>
                <c:pt idx="888">
                  <c:v>31.399000000000001</c:v>
                </c:pt>
                <c:pt idx="889">
                  <c:v>30.969000000000001</c:v>
                </c:pt>
                <c:pt idx="890">
                  <c:v>30.497</c:v>
                </c:pt>
                <c:pt idx="891">
                  <c:v>31.166</c:v>
                </c:pt>
                <c:pt idx="892">
                  <c:v>31.027999999999999</c:v>
                </c:pt>
                <c:pt idx="893">
                  <c:v>31.521999999999998</c:v>
                </c:pt>
                <c:pt idx="894">
                  <c:v>31.753</c:v>
                </c:pt>
                <c:pt idx="895">
                  <c:v>31.109000000000002</c:v>
                </c:pt>
                <c:pt idx="896">
                  <c:v>30.937000000000001</c:v>
                </c:pt>
                <c:pt idx="897">
                  <c:v>30.18</c:v>
                </c:pt>
                <c:pt idx="898">
                  <c:v>29.748000000000001</c:v>
                </c:pt>
                <c:pt idx="899">
                  <c:v>30.579000000000001</c:v>
                </c:pt>
                <c:pt idx="900">
                  <c:v>30.85</c:v>
                </c:pt>
                <c:pt idx="901">
                  <c:v>31.196000000000002</c:v>
                </c:pt>
                <c:pt idx="902">
                  <c:v>31.686</c:v>
                </c:pt>
                <c:pt idx="903">
                  <c:v>31.213999999999999</c:v>
                </c:pt>
                <c:pt idx="904">
                  <c:v>30.681000000000001</c:v>
                </c:pt>
                <c:pt idx="905">
                  <c:v>30.954999999999998</c:v>
                </c:pt>
                <c:pt idx="906">
                  <c:v>31.283000000000001</c:v>
                </c:pt>
                <c:pt idx="907">
                  <c:v>31.728999999999999</c:v>
                </c:pt>
                <c:pt idx="908">
                  <c:v>31.609000000000002</c:v>
                </c:pt>
                <c:pt idx="909">
                  <c:v>31.917000000000002</c:v>
                </c:pt>
                <c:pt idx="910">
                  <c:v>31.297000000000001</c:v>
                </c:pt>
                <c:pt idx="911">
                  <c:v>31.664999999999999</c:v>
                </c:pt>
                <c:pt idx="912">
                  <c:v>31.347000000000001</c:v>
                </c:pt>
                <c:pt idx="913">
                  <c:v>32.466999999999999</c:v>
                </c:pt>
                <c:pt idx="914">
                  <c:v>31.864999999999998</c:v>
                </c:pt>
                <c:pt idx="915">
                  <c:v>31.535</c:v>
                </c:pt>
                <c:pt idx="916">
                  <c:v>30.193000000000001</c:v>
                </c:pt>
                <c:pt idx="917">
                  <c:v>31.225999999999999</c:v>
                </c:pt>
                <c:pt idx="918">
                  <c:v>31.369</c:v>
                </c:pt>
                <c:pt idx="919">
                  <c:v>31.285</c:v>
                </c:pt>
                <c:pt idx="920">
                  <c:v>31.471</c:v>
                </c:pt>
                <c:pt idx="921">
                  <c:v>31.206</c:v>
                </c:pt>
                <c:pt idx="922">
                  <c:v>32.228999999999999</c:v>
                </c:pt>
                <c:pt idx="923">
                  <c:v>31.75</c:v>
                </c:pt>
                <c:pt idx="924">
                  <c:v>31.14</c:v>
                </c:pt>
                <c:pt idx="925">
                  <c:v>30.99</c:v>
                </c:pt>
                <c:pt idx="926">
                  <c:v>31.594000000000001</c:v>
                </c:pt>
                <c:pt idx="927">
                  <c:v>30.966000000000001</c:v>
                </c:pt>
                <c:pt idx="928">
                  <c:v>30.501000000000001</c:v>
                </c:pt>
                <c:pt idx="929">
                  <c:v>32.161000000000001</c:v>
                </c:pt>
                <c:pt idx="930">
                  <c:v>31.367999999999999</c:v>
                </c:pt>
                <c:pt idx="931">
                  <c:v>31.018999999999998</c:v>
                </c:pt>
                <c:pt idx="932">
                  <c:v>30.908000000000001</c:v>
                </c:pt>
                <c:pt idx="933">
                  <c:v>32.058999999999997</c:v>
                </c:pt>
                <c:pt idx="934">
                  <c:v>30.571999999999999</c:v>
                </c:pt>
                <c:pt idx="935">
                  <c:v>31.260999999999999</c:v>
                </c:pt>
                <c:pt idx="936">
                  <c:v>31.594000000000001</c:v>
                </c:pt>
                <c:pt idx="937">
                  <c:v>31.306000000000001</c:v>
                </c:pt>
                <c:pt idx="938">
                  <c:v>30.175999999999998</c:v>
                </c:pt>
                <c:pt idx="939">
                  <c:v>31.006</c:v>
                </c:pt>
                <c:pt idx="940">
                  <c:v>30.492999999999999</c:v>
                </c:pt>
                <c:pt idx="941">
                  <c:v>31.076000000000001</c:v>
                </c:pt>
                <c:pt idx="942">
                  <c:v>31.42</c:v>
                </c:pt>
                <c:pt idx="943">
                  <c:v>31.512</c:v>
                </c:pt>
                <c:pt idx="944">
                  <c:v>31.466000000000001</c:v>
                </c:pt>
                <c:pt idx="945">
                  <c:v>31.501000000000001</c:v>
                </c:pt>
                <c:pt idx="946">
                  <c:v>31.29</c:v>
                </c:pt>
                <c:pt idx="947">
                  <c:v>31.352</c:v>
                </c:pt>
                <c:pt idx="948">
                  <c:v>30.620999999999999</c:v>
                </c:pt>
                <c:pt idx="949">
                  <c:v>30.417999999999999</c:v>
                </c:pt>
                <c:pt idx="950">
                  <c:v>30.670999999999999</c:v>
                </c:pt>
                <c:pt idx="951">
                  <c:v>30.779</c:v>
                </c:pt>
                <c:pt idx="952">
                  <c:v>30.983000000000001</c:v>
                </c:pt>
                <c:pt idx="953">
                  <c:v>30.609000000000002</c:v>
                </c:pt>
                <c:pt idx="954">
                  <c:v>31.149000000000001</c:v>
                </c:pt>
                <c:pt idx="955">
                  <c:v>30.777999999999999</c:v>
                </c:pt>
                <c:pt idx="956">
                  <c:v>30.423999999999999</c:v>
                </c:pt>
                <c:pt idx="957">
                  <c:v>31.370999999999999</c:v>
                </c:pt>
                <c:pt idx="958">
                  <c:v>30.855</c:v>
                </c:pt>
                <c:pt idx="959">
                  <c:v>31.314</c:v>
                </c:pt>
                <c:pt idx="960">
                  <c:v>30.359000000000002</c:v>
                </c:pt>
                <c:pt idx="961">
                  <c:v>30.21</c:v>
                </c:pt>
                <c:pt idx="962">
                  <c:v>30.113</c:v>
                </c:pt>
                <c:pt idx="963">
                  <c:v>29.640999999999998</c:v>
                </c:pt>
                <c:pt idx="964">
                  <c:v>30.704000000000001</c:v>
                </c:pt>
                <c:pt idx="965">
                  <c:v>31.155000000000001</c:v>
                </c:pt>
                <c:pt idx="966">
                  <c:v>30.273</c:v>
                </c:pt>
                <c:pt idx="967">
                  <c:v>30.818000000000001</c:v>
                </c:pt>
                <c:pt idx="968">
                  <c:v>31.611000000000001</c:v>
                </c:pt>
                <c:pt idx="969">
                  <c:v>31.094999999999999</c:v>
                </c:pt>
                <c:pt idx="970">
                  <c:v>31.45</c:v>
                </c:pt>
                <c:pt idx="971">
                  <c:v>30.521999999999998</c:v>
                </c:pt>
                <c:pt idx="972">
                  <c:v>30.988</c:v>
                </c:pt>
                <c:pt idx="973">
                  <c:v>30.887</c:v>
                </c:pt>
                <c:pt idx="974">
                  <c:v>31.184999999999999</c:v>
                </c:pt>
                <c:pt idx="975">
                  <c:v>30.088999999999999</c:v>
                </c:pt>
                <c:pt idx="976">
                  <c:v>31.052</c:v>
                </c:pt>
                <c:pt idx="977">
                  <c:v>30.873999999999999</c:v>
                </c:pt>
                <c:pt idx="978">
                  <c:v>30.963000000000001</c:v>
                </c:pt>
                <c:pt idx="979">
                  <c:v>32.270000000000003</c:v>
                </c:pt>
                <c:pt idx="980">
                  <c:v>33.875999999999998</c:v>
                </c:pt>
                <c:pt idx="981">
                  <c:v>32.981999999999999</c:v>
                </c:pt>
                <c:pt idx="982">
                  <c:v>31.957999999999998</c:v>
                </c:pt>
                <c:pt idx="983">
                  <c:v>31.577999999999999</c:v>
                </c:pt>
                <c:pt idx="984">
                  <c:v>32.012</c:v>
                </c:pt>
                <c:pt idx="985">
                  <c:v>32.496000000000002</c:v>
                </c:pt>
                <c:pt idx="986">
                  <c:v>33.375</c:v>
                </c:pt>
                <c:pt idx="987">
                  <c:v>30.419</c:v>
                </c:pt>
                <c:pt idx="988">
                  <c:v>33.531999999999996</c:v>
                </c:pt>
                <c:pt idx="989">
                  <c:v>32.332000000000001</c:v>
                </c:pt>
                <c:pt idx="990">
                  <c:v>32.11</c:v>
                </c:pt>
                <c:pt idx="991">
                  <c:v>31.715</c:v>
                </c:pt>
                <c:pt idx="992">
                  <c:v>31.81</c:v>
                </c:pt>
                <c:pt idx="993">
                  <c:v>31.85</c:v>
                </c:pt>
                <c:pt idx="994">
                  <c:v>30.715</c:v>
                </c:pt>
                <c:pt idx="995">
                  <c:v>30.207999999999998</c:v>
                </c:pt>
                <c:pt idx="996">
                  <c:v>32.085999999999999</c:v>
                </c:pt>
                <c:pt idx="997">
                  <c:v>30.585000000000001</c:v>
                </c:pt>
                <c:pt idx="998">
                  <c:v>30.678999999999998</c:v>
                </c:pt>
                <c:pt idx="999">
                  <c:v>31.716999999999999</c:v>
                </c:pt>
                <c:pt idx="1000">
                  <c:v>32.018999999999998</c:v>
                </c:pt>
                <c:pt idx="1001">
                  <c:v>32.192</c:v>
                </c:pt>
                <c:pt idx="1002">
                  <c:v>32.862000000000002</c:v>
                </c:pt>
                <c:pt idx="1003">
                  <c:v>31.062999999999999</c:v>
                </c:pt>
                <c:pt idx="1004">
                  <c:v>31.067</c:v>
                </c:pt>
                <c:pt idx="1005">
                  <c:v>30.972000000000001</c:v>
                </c:pt>
                <c:pt idx="1006">
                  <c:v>30.853000000000002</c:v>
                </c:pt>
                <c:pt idx="1007">
                  <c:v>30.875</c:v>
                </c:pt>
                <c:pt idx="1008">
                  <c:v>30.062999999999999</c:v>
                </c:pt>
                <c:pt idx="1009">
                  <c:v>29.905000000000001</c:v>
                </c:pt>
                <c:pt idx="1010">
                  <c:v>30.927</c:v>
                </c:pt>
                <c:pt idx="1011">
                  <c:v>30.382999999999999</c:v>
                </c:pt>
                <c:pt idx="1012">
                  <c:v>32.511000000000003</c:v>
                </c:pt>
                <c:pt idx="1013">
                  <c:v>31.375</c:v>
                </c:pt>
                <c:pt idx="1014">
                  <c:v>31.923999999999999</c:v>
                </c:pt>
                <c:pt idx="1015">
                  <c:v>31.565000000000001</c:v>
                </c:pt>
                <c:pt idx="1016">
                  <c:v>31.423999999999999</c:v>
                </c:pt>
                <c:pt idx="1017">
                  <c:v>30.949000000000002</c:v>
                </c:pt>
                <c:pt idx="1018">
                  <c:v>31.937000000000001</c:v>
                </c:pt>
                <c:pt idx="1019">
                  <c:v>31.663</c:v>
                </c:pt>
                <c:pt idx="1020">
                  <c:v>31.399000000000001</c:v>
                </c:pt>
                <c:pt idx="1021">
                  <c:v>29.861999999999998</c:v>
                </c:pt>
                <c:pt idx="1022">
                  <c:v>28.901</c:v>
                </c:pt>
                <c:pt idx="1023">
                  <c:v>27.984999999999999</c:v>
                </c:pt>
                <c:pt idx="1024">
                  <c:v>30.449000000000002</c:v>
                </c:pt>
                <c:pt idx="1025">
                  <c:v>31.385999999999999</c:v>
                </c:pt>
                <c:pt idx="1026">
                  <c:v>31.998000000000001</c:v>
                </c:pt>
                <c:pt idx="1027">
                  <c:v>30.686</c:v>
                </c:pt>
                <c:pt idx="1028">
                  <c:v>29.876000000000001</c:v>
                </c:pt>
                <c:pt idx="1029">
                  <c:v>30.913</c:v>
                </c:pt>
                <c:pt idx="1030">
                  <c:v>29.917000000000002</c:v>
                </c:pt>
                <c:pt idx="1031">
                  <c:v>30.975000000000001</c:v>
                </c:pt>
                <c:pt idx="1032">
                  <c:v>30.695</c:v>
                </c:pt>
                <c:pt idx="1033">
                  <c:v>30.106000000000002</c:v>
                </c:pt>
                <c:pt idx="1034">
                  <c:v>30.928999999999998</c:v>
                </c:pt>
                <c:pt idx="1035">
                  <c:v>30.754999999999999</c:v>
                </c:pt>
                <c:pt idx="1036">
                  <c:v>31.815999999999999</c:v>
                </c:pt>
                <c:pt idx="1037">
                  <c:v>31.914000000000001</c:v>
                </c:pt>
                <c:pt idx="1038">
                  <c:v>30.849</c:v>
                </c:pt>
                <c:pt idx="1039">
                  <c:v>30.968</c:v>
                </c:pt>
                <c:pt idx="1040">
                  <c:v>31.216000000000001</c:v>
                </c:pt>
                <c:pt idx="1041">
                  <c:v>30.523</c:v>
                </c:pt>
                <c:pt idx="1042">
                  <c:v>30.693999999999999</c:v>
                </c:pt>
                <c:pt idx="1043">
                  <c:v>29.699000000000002</c:v>
                </c:pt>
                <c:pt idx="1044">
                  <c:v>30.096</c:v>
                </c:pt>
                <c:pt idx="1045">
                  <c:v>30.091000000000001</c:v>
                </c:pt>
                <c:pt idx="1046">
                  <c:v>29.94</c:v>
                </c:pt>
                <c:pt idx="1047">
                  <c:v>30.651</c:v>
                </c:pt>
                <c:pt idx="1048">
                  <c:v>30.521000000000001</c:v>
                </c:pt>
                <c:pt idx="1049">
                  <c:v>30.818999999999999</c:v>
                </c:pt>
                <c:pt idx="1050">
                  <c:v>30.922999999999998</c:v>
                </c:pt>
                <c:pt idx="1051">
                  <c:v>29.914999999999999</c:v>
                </c:pt>
                <c:pt idx="1052">
                  <c:v>30.76</c:v>
                </c:pt>
                <c:pt idx="1053">
                  <c:v>31.225000000000001</c:v>
                </c:pt>
                <c:pt idx="1054">
                  <c:v>31.164999999999999</c:v>
                </c:pt>
                <c:pt idx="1055">
                  <c:v>30.997</c:v>
                </c:pt>
                <c:pt idx="1056">
                  <c:v>30.181000000000001</c:v>
                </c:pt>
                <c:pt idx="1057">
                  <c:v>30.597999999999999</c:v>
                </c:pt>
                <c:pt idx="1058">
                  <c:v>30.876000000000001</c:v>
                </c:pt>
                <c:pt idx="1059">
                  <c:v>30.109000000000002</c:v>
                </c:pt>
                <c:pt idx="1060">
                  <c:v>29.64</c:v>
                </c:pt>
                <c:pt idx="1061">
                  <c:v>30.195</c:v>
                </c:pt>
                <c:pt idx="1062">
                  <c:v>30.384</c:v>
                </c:pt>
                <c:pt idx="1063">
                  <c:v>29.632000000000001</c:v>
                </c:pt>
                <c:pt idx="1064">
                  <c:v>29.806999999999999</c:v>
                </c:pt>
                <c:pt idx="1065">
                  <c:v>30.029</c:v>
                </c:pt>
                <c:pt idx="1066">
                  <c:v>30.433</c:v>
                </c:pt>
                <c:pt idx="1067">
                  <c:v>30.420999999999999</c:v>
                </c:pt>
                <c:pt idx="1068">
                  <c:v>30.478000000000002</c:v>
                </c:pt>
                <c:pt idx="1069">
                  <c:v>29.260999999999999</c:v>
                </c:pt>
                <c:pt idx="1070">
                  <c:v>29.898</c:v>
                </c:pt>
                <c:pt idx="1071">
                  <c:v>29.495999999999999</c:v>
                </c:pt>
                <c:pt idx="1072">
                  <c:v>29.265000000000001</c:v>
                </c:pt>
                <c:pt idx="1073">
                  <c:v>28.84</c:v>
                </c:pt>
                <c:pt idx="1074">
                  <c:v>30.238</c:v>
                </c:pt>
                <c:pt idx="1075">
                  <c:v>29.323</c:v>
                </c:pt>
                <c:pt idx="1076">
                  <c:v>29.271999999999998</c:v>
                </c:pt>
                <c:pt idx="1077">
                  <c:v>29.466000000000001</c:v>
                </c:pt>
                <c:pt idx="1078">
                  <c:v>29.481000000000002</c:v>
                </c:pt>
                <c:pt idx="1079">
                  <c:v>29.488</c:v>
                </c:pt>
                <c:pt idx="1080">
                  <c:v>29.295999999999999</c:v>
                </c:pt>
                <c:pt idx="1081">
                  <c:v>30.145</c:v>
                </c:pt>
                <c:pt idx="1082">
                  <c:v>29.202000000000002</c:v>
                </c:pt>
                <c:pt idx="1083">
                  <c:v>29.137</c:v>
                </c:pt>
                <c:pt idx="1084">
                  <c:v>30.321000000000002</c:v>
                </c:pt>
                <c:pt idx="1085">
                  <c:v>30.119</c:v>
                </c:pt>
                <c:pt idx="1086">
                  <c:v>31.516999999999999</c:v>
                </c:pt>
                <c:pt idx="1087">
                  <c:v>31.102</c:v>
                </c:pt>
                <c:pt idx="1088">
                  <c:v>31.373000000000001</c:v>
                </c:pt>
                <c:pt idx="1089">
                  <c:v>30.388000000000002</c:v>
                </c:pt>
                <c:pt idx="1090">
                  <c:v>30.966999999999999</c:v>
                </c:pt>
                <c:pt idx="1091">
                  <c:v>30.94</c:v>
                </c:pt>
                <c:pt idx="1092">
                  <c:v>30.423999999999999</c:v>
                </c:pt>
                <c:pt idx="1093">
                  <c:v>30.108000000000001</c:v>
                </c:pt>
                <c:pt idx="1094">
                  <c:v>30.111999999999998</c:v>
                </c:pt>
                <c:pt idx="1095">
                  <c:v>30.044</c:v>
                </c:pt>
                <c:pt idx="1096">
                  <c:v>30.986999999999998</c:v>
                </c:pt>
                <c:pt idx="1097">
                  <c:v>31.434999999999999</c:v>
                </c:pt>
                <c:pt idx="1098">
                  <c:v>30.760999999999999</c:v>
                </c:pt>
                <c:pt idx="1099">
                  <c:v>30.904</c:v>
                </c:pt>
                <c:pt idx="1100">
                  <c:v>31.273</c:v>
                </c:pt>
                <c:pt idx="1101">
                  <c:v>30.91</c:v>
                </c:pt>
                <c:pt idx="1102">
                  <c:v>30.538</c:v>
                </c:pt>
                <c:pt idx="1103">
                  <c:v>29.887</c:v>
                </c:pt>
                <c:pt idx="1104">
                  <c:v>30.792999999999999</c:v>
                </c:pt>
                <c:pt idx="1105">
                  <c:v>30.454999999999998</c:v>
                </c:pt>
                <c:pt idx="1106">
                  <c:v>31.466000000000001</c:v>
                </c:pt>
                <c:pt idx="1107">
                  <c:v>30.948</c:v>
                </c:pt>
                <c:pt idx="1108">
                  <c:v>31.36</c:v>
                </c:pt>
                <c:pt idx="1109">
                  <c:v>32.265999999999998</c:v>
                </c:pt>
                <c:pt idx="1110">
                  <c:v>31.803000000000001</c:v>
                </c:pt>
                <c:pt idx="1111">
                  <c:v>30.654</c:v>
                </c:pt>
                <c:pt idx="1112">
                  <c:v>29.422000000000001</c:v>
                </c:pt>
                <c:pt idx="1113">
                  <c:v>29.719000000000001</c:v>
                </c:pt>
                <c:pt idx="1114">
                  <c:v>30.443000000000001</c:v>
                </c:pt>
                <c:pt idx="1115">
                  <c:v>30.259</c:v>
                </c:pt>
                <c:pt idx="1116">
                  <c:v>30.254000000000001</c:v>
                </c:pt>
                <c:pt idx="1117">
                  <c:v>30.312999999999999</c:v>
                </c:pt>
                <c:pt idx="1118">
                  <c:v>29.879000000000001</c:v>
                </c:pt>
                <c:pt idx="1119">
                  <c:v>31.774999999999999</c:v>
                </c:pt>
                <c:pt idx="1120">
                  <c:v>31.597999999999999</c:v>
                </c:pt>
                <c:pt idx="1121">
                  <c:v>32.67</c:v>
                </c:pt>
                <c:pt idx="1122">
                  <c:v>32.991</c:v>
                </c:pt>
                <c:pt idx="1123">
                  <c:v>33.143999999999998</c:v>
                </c:pt>
                <c:pt idx="1124">
                  <c:v>32.860999999999997</c:v>
                </c:pt>
                <c:pt idx="1125">
                  <c:v>32.838000000000001</c:v>
                </c:pt>
                <c:pt idx="1126">
                  <c:v>32.658000000000001</c:v>
                </c:pt>
                <c:pt idx="1127">
                  <c:v>32.930999999999997</c:v>
                </c:pt>
                <c:pt idx="1128">
                  <c:v>32.933</c:v>
                </c:pt>
                <c:pt idx="1129">
                  <c:v>33.07</c:v>
                </c:pt>
                <c:pt idx="1130">
                  <c:v>32.938000000000002</c:v>
                </c:pt>
                <c:pt idx="1131">
                  <c:v>32.491</c:v>
                </c:pt>
                <c:pt idx="1132">
                  <c:v>32.067</c:v>
                </c:pt>
                <c:pt idx="1133">
                  <c:v>30.725000000000001</c:v>
                </c:pt>
                <c:pt idx="1134">
                  <c:v>33.220999999999997</c:v>
                </c:pt>
                <c:pt idx="1135">
                  <c:v>33.424999999999997</c:v>
                </c:pt>
                <c:pt idx="1136">
                  <c:v>33.627000000000002</c:v>
                </c:pt>
                <c:pt idx="1137">
                  <c:v>33.273000000000003</c:v>
                </c:pt>
                <c:pt idx="1138">
                  <c:v>33.158999999999999</c:v>
                </c:pt>
                <c:pt idx="1139">
                  <c:v>33.250999999999998</c:v>
                </c:pt>
                <c:pt idx="1140">
                  <c:v>32.26</c:v>
                </c:pt>
                <c:pt idx="1141">
                  <c:v>32.978000000000002</c:v>
                </c:pt>
                <c:pt idx="1142">
                  <c:v>33.119</c:v>
                </c:pt>
                <c:pt idx="1143">
                  <c:v>34.921999999999997</c:v>
                </c:pt>
                <c:pt idx="1144">
                  <c:v>32.594000000000001</c:v>
                </c:pt>
                <c:pt idx="1145">
                  <c:v>33.188000000000002</c:v>
                </c:pt>
                <c:pt idx="1146">
                  <c:v>33.997</c:v>
                </c:pt>
                <c:pt idx="1147">
                  <c:v>33.079000000000001</c:v>
                </c:pt>
                <c:pt idx="1148">
                  <c:v>34.036000000000001</c:v>
                </c:pt>
                <c:pt idx="1149">
                  <c:v>34.033000000000001</c:v>
                </c:pt>
                <c:pt idx="1150">
                  <c:v>33.167999999999999</c:v>
                </c:pt>
                <c:pt idx="1151">
                  <c:v>32.073999999999998</c:v>
                </c:pt>
                <c:pt idx="1152">
                  <c:v>31.454999999999998</c:v>
                </c:pt>
                <c:pt idx="1153">
                  <c:v>32.466000000000001</c:v>
                </c:pt>
                <c:pt idx="1154">
                  <c:v>30.475000000000001</c:v>
                </c:pt>
                <c:pt idx="1155">
                  <c:v>31.466999999999999</c:v>
                </c:pt>
                <c:pt idx="1156">
                  <c:v>31.256</c:v>
                </c:pt>
                <c:pt idx="1157">
                  <c:v>31.367999999999999</c:v>
                </c:pt>
                <c:pt idx="1158">
                  <c:v>31.003</c:v>
                </c:pt>
                <c:pt idx="1159">
                  <c:v>31.670999999999999</c:v>
                </c:pt>
                <c:pt idx="1160">
                  <c:v>32.26</c:v>
                </c:pt>
                <c:pt idx="1161">
                  <c:v>31.431999999999999</c:v>
                </c:pt>
                <c:pt idx="1162">
                  <c:v>30.762</c:v>
                </c:pt>
                <c:pt idx="1163">
                  <c:v>32.612000000000002</c:v>
                </c:pt>
                <c:pt idx="1164">
                  <c:v>30.582999999999998</c:v>
                </c:pt>
                <c:pt idx="1165">
                  <c:v>30.05</c:v>
                </c:pt>
                <c:pt idx="1166">
                  <c:v>30.847000000000001</c:v>
                </c:pt>
                <c:pt idx="1167">
                  <c:v>30.184999999999999</c:v>
                </c:pt>
                <c:pt idx="1168">
                  <c:v>29.847999999999999</c:v>
                </c:pt>
                <c:pt idx="1169">
                  <c:v>30.44</c:v>
                </c:pt>
                <c:pt idx="1170">
                  <c:v>30.032</c:v>
                </c:pt>
                <c:pt idx="1171">
                  <c:v>29.76</c:v>
                </c:pt>
                <c:pt idx="1172">
                  <c:v>29.782</c:v>
                </c:pt>
                <c:pt idx="1173">
                  <c:v>30.405999999999999</c:v>
                </c:pt>
                <c:pt idx="1174">
                  <c:v>29.800999999999998</c:v>
                </c:pt>
                <c:pt idx="1175">
                  <c:v>28.651</c:v>
                </c:pt>
                <c:pt idx="1176">
                  <c:v>28.59</c:v>
                </c:pt>
                <c:pt idx="1177">
                  <c:v>29.847999999999999</c:v>
                </c:pt>
                <c:pt idx="1178">
                  <c:v>29.059000000000001</c:v>
                </c:pt>
                <c:pt idx="1179">
                  <c:v>29.231999999999999</c:v>
                </c:pt>
                <c:pt idx="1180">
                  <c:v>29.923999999999999</c:v>
                </c:pt>
                <c:pt idx="1181">
                  <c:v>30.507000000000001</c:v>
                </c:pt>
                <c:pt idx="1182">
                  <c:v>29.977</c:v>
                </c:pt>
                <c:pt idx="1183">
                  <c:v>30.018000000000001</c:v>
                </c:pt>
                <c:pt idx="1184">
                  <c:v>30.062000000000001</c:v>
                </c:pt>
                <c:pt idx="1185">
                  <c:v>30.288</c:v>
                </c:pt>
                <c:pt idx="1186">
                  <c:v>30.533000000000001</c:v>
                </c:pt>
                <c:pt idx="1187">
                  <c:v>30.309000000000001</c:v>
                </c:pt>
                <c:pt idx="1188">
                  <c:v>29.678000000000001</c:v>
                </c:pt>
                <c:pt idx="1189">
                  <c:v>30.465</c:v>
                </c:pt>
                <c:pt idx="1190">
                  <c:v>30.132999999999999</c:v>
                </c:pt>
                <c:pt idx="1191">
                  <c:v>29.042000000000002</c:v>
                </c:pt>
                <c:pt idx="1192">
                  <c:v>30.266999999999999</c:v>
                </c:pt>
                <c:pt idx="1193">
                  <c:v>29.596</c:v>
                </c:pt>
                <c:pt idx="1194">
                  <c:v>29.251000000000001</c:v>
                </c:pt>
                <c:pt idx="1195">
                  <c:v>29.57</c:v>
                </c:pt>
                <c:pt idx="1196">
                  <c:v>29.998000000000001</c:v>
                </c:pt>
                <c:pt idx="1197">
                  <c:v>29.422000000000001</c:v>
                </c:pt>
                <c:pt idx="1198">
                  <c:v>30.266999999999999</c:v>
                </c:pt>
                <c:pt idx="1199">
                  <c:v>29.574999999999999</c:v>
                </c:pt>
              </c:numCache>
            </c:numRef>
          </c:xVal>
          <c:yVal>
            <c:numRef>
              <c:f>Sheet1!$G$2:$G$1201</c:f>
              <c:numCache>
                <c:formatCode>General</c:formatCode>
                <c:ptCount val="1200"/>
                <c:pt idx="600">
                  <c:v>30.95</c:v>
                </c:pt>
                <c:pt idx="601">
                  <c:v>32.229999999999997</c:v>
                </c:pt>
                <c:pt idx="602">
                  <c:v>33.207000000000001</c:v>
                </c:pt>
                <c:pt idx="603">
                  <c:v>34.725999999999999</c:v>
                </c:pt>
                <c:pt idx="604">
                  <c:v>34.112000000000002</c:v>
                </c:pt>
                <c:pt idx="605">
                  <c:v>33.433</c:v>
                </c:pt>
                <c:pt idx="606">
                  <c:v>32.866999999999997</c:v>
                </c:pt>
                <c:pt idx="607">
                  <c:v>32.694000000000003</c:v>
                </c:pt>
                <c:pt idx="608">
                  <c:v>34.805999999999997</c:v>
                </c:pt>
                <c:pt idx="609">
                  <c:v>32.115000000000002</c:v>
                </c:pt>
                <c:pt idx="610">
                  <c:v>34.524000000000001</c:v>
                </c:pt>
                <c:pt idx="611">
                  <c:v>33.167000000000002</c:v>
                </c:pt>
                <c:pt idx="612">
                  <c:v>34.137999999999998</c:v>
                </c:pt>
                <c:pt idx="613">
                  <c:v>34.558999999999997</c:v>
                </c:pt>
                <c:pt idx="614">
                  <c:v>35.835000000000001</c:v>
                </c:pt>
                <c:pt idx="615">
                  <c:v>33.104999999999997</c:v>
                </c:pt>
                <c:pt idx="616">
                  <c:v>35.807000000000002</c:v>
                </c:pt>
                <c:pt idx="617">
                  <c:v>35.107999999999997</c:v>
                </c:pt>
                <c:pt idx="618">
                  <c:v>33.247</c:v>
                </c:pt>
                <c:pt idx="619">
                  <c:v>33.436</c:v>
                </c:pt>
                <c:pt idx="620">
                  <c:v>33.433999999999997</c:v>
                </c:pt>
                <c:pt idx="621">
                  <c:v>32.058</c:v>
                </c:pt>
                <c:pt idx="622">
                  <c:v>32.472999999999999</c:v>
                </c:pt>
                <c:pt idx="623">
                  <c:v>33.057000000000002</c:v>
                </c:pt>
                <c:pt idx="624">
                  <c:v>31.856000000000002</c:v>
                </c:pt>
                <c:pt idx="625">
                  <c:v>33.814</c:v>
                </c:pt>
                <c:pt idx="626">
                  <c:v>35.188000000000002</c:v>
                </c:pt>
                <c:pt idx="627">
                  <c:v>35.46</c:v>
                </c:pt>
                <c:pt idx="628">
                  <c:v>37.191000000000003</c:v>
                </c:pt>
                <c:pt idx="629">
                  <c:v>34.975999999999999</c:v>
                </c:pt>
                <c:pt idx="630">
                  <c:v>37.29</c:v>
                </c:pt>
                <c:pt idx="631">
                  <c:v>38.296999999999997</c:v>
                </c:pt>
                <c:pt idx="632">
                  <c:v>36.598999999999997</c:v>
                </c:pt>
                <c:pt idx="633">
                  <c:v>33.895000000000003</c:v>
                </c:pt>
                <c:pt idx="634">
                  <c:v>34.249000000000002</c:v>
                </c:pt>
                <c:pt idx="635">
                  <c:v>34.512999999999998</c:v>
                </c:pt>
                <c:pt idx="636">
                  <c:v>33.462000000000003</c:v>
                </c:pt>
                <c:pt idx="637">
                  <c:v>34.526000000000003</c:v>
                </c:pt>
                <c:pt idx="638">
                  <c:v>33.423000000000002</c:v>
                </c:pt>
                <c:pt idx="639">
                  <c:v>33.052</c:v>
                </c:pt>
                <c:pt idx="640">
                  <c:v>33.426000000000002</c:v>
                </c:pt>
                <c:pt idx="641">
                  <c:v>33.183</c:v>
                </c:pt>
                <c:pt idx="642">
                  <c:v>33.241</c:v>
                </c:pt>
                <c:pt idx="643">
                  <c:v>34.722999999999999</c:v>
                </c:pt>
                <c:pt idx="644">
                  <c:v>34.161999999999999</c:v>
                </c:pt>
                <c:pt idx="645">
                  <c:v>35.08</c:v>
                </c:pt>
                <c:pt idx="646">
                  <c:v>34.948</c:v>
                </c:pt>
                <c:pt idx="647">
                  <c:v>37.756</c:v>
                </c:pt>
                <c:pt idx="648">
                  <c:v>36.999000000000002</c:v>
                </c:pt>
                <c:pt idx="649">
                  <c:v>35.520000000000003</c:v>
                </c:pt>
                <c:pt idx="650">
                  <c:v>34.107999999999997</c:v>
                </c:pt>
                <c:pt idx="651">
                  <c:v>33.935000000000002</c:v>
                </c:pt>
                <c:pt idx="652">
                  <c:v>33.558</c:v>
                </c:pt>
                <c:pt idx="653">
                  <c:v>34.582000000000001</c:v>
                </c:pt>
                <c:pt idx="654">
                  <c:v>33.277999999999999</c:v>
                </c:pt>
                <c:pt idx="655">
                  <c:v>33.978999999999999</c:v>
                </c:pt>
                <c:pt idx="656">
                  <c:v>35.064</c:v>
                </c:pt>
                <c:pt idx="657">
                  <c:v>34.058</c:v>
                </c:pt>
                <c:pt idx="658">
                  <c:v>35.274000000000001</c:v>
                </c:pt>
                <c:pt idx="659">
                  <c:v>35.587000000000003</c:v>
                </c:pt>
                <c:pt idx="660">
                  <c:v>33.826999999999998</c:v>
                </c:pt>
                <c:pt idx="661">
                  <c:v>33.176000000000002</c:v>
                </c:pt>
                <c:pt idx="662">
                  <c:v>33.744</c:v>
                </c:pt>
                <c:pt idx="663">
                  <c:v>34.698999999999998</c:v>
                </c:pt>
                <c:pt idx="664">
                  <c:v>33.816000000000003</c:v>
                </c:pt>
                <c:pt idx="665">
                  <c:v>35.802</c:v>
                </c:pt>
                <c:pt idx="666">
                  <c:v>35.5</c:v>
                </c:pt>
                <c:pt idx="667">
                  <c:v>35.101999999999997</c:v>
                </c:pt>
                <c:pt idx="668">
                  <c:v>35.264000000000003</c:v>
                </c:pt>
                <c:pt idx="669">
                  <c:v>34.411999999999999</c:v>
                </c:pt>
                <c:pt idx="670">
                  <c:v>33.945999999999998</c:v>
                </c:pt>
                <c:pt idx="671">
                  <c:v>33.762999999999998</c:v>
                </c:pt>
                <c:pt idx="672">
                  <c:v>37.369999999999997</c:v>
                </c:pt>
                <c:pt idx="673">
                  <c:v>35.909999999999997</c:v>
                </c:pt>
                <c:pt idx="674">
                  <c:v>34.232999999999997</c:v>
                </c:pt>
                <c:pt idx="675">
                  <c:v>34.640999999999998</c:v>
                </c:pt>
                <c:pt idx="676">
                  <c:v>35.024999999999999</c:v>
                </c:pt>
                <c:pt idx="677">
                  <c:v>36.731999999999999</c:v>
                </c:pt>
                <c:pt idx="678">
                  <c:v>37.255000000000003</c:v>
                </c:pt>
                <c:pt idx="679">
                  <c:v>38.295999999999999</c:v>
                </c:pt>
                <c:pt idx="680">
                  <c:v>35.008000000000003</c:v>
                </c:pt>
                <c:pt idx="681">
                  <c:v>36.83</c:v>
                </c:pt>
                <c:pt idx="682">
                  <c:v>36.237000000000002</c:v>
                </c:pt>
                <c:pt idx="683">
                  <c:v>39.378999999999998</c:v>
                </c:pt>
                <c:pt idx="684">
                  <c:v>37.165999999999997</c:v>
                </c:pt>
                <c:pt idx="685">
                  <c:v>40.048999999999999</c:v>
                </c:pt>
                <c:pt idx="686">
                  <c:v>40.795999999999999</c:v>
                </c:pt>
                <c:pt idx="687">
                  <c:v>36.929000000000002</c:v>
                </c:pt>
                <c:pt idx="688">
                  <c:v>40.091999999999999</c:v>
                </c:pt>
                <c:pt idx="689">
                  <c:v>41.511000000000003</c:v>
                </c:pt>
                <c:pt idx="690">
                  <c:v>39.526000000000003</c:v>
                </c:pt>
                <c:pt idx="691">
                  <c:v>40.857999999999997</c:v>
                </c:pt>
                <c:pt idx="692">
                  <c:v>39.667000000000002</c:v>
                </c:pt>
                <c:pt idx="693">
                  <c:v>41.232999999999997</c:v>
                </c:pt>
                <c:pt idx="694">
                  <c:v>41.808</c:v>
                </c:pt>
                <c:pt idx="695">
                  <c:v>40.380000000000003</c:v>
                </c:pt>
                <c:pt idx="696">
                  <c:v>42.398000000000003</c:v>
                </c:pt>
                <c:pt idx="697">
                  <c:v>39.299999999999997</c:v>
                </c:pt>
                <c:pt idx="698">
                  <c:v>39.200000000000003</c:v>
                </c:pt>
                <c:pt idx="699">
                  <c:v>38.534999999999997</c:v>
                </c:pt>
                <c:pt idx="700">
                  <c:v>37.234000000000002</c:v>
                </c:pt>
                <c:pt idx="701">
                  <c:v>39.936999999999998</c:v>
                </c:pt>
                <c:pt idx="702">
                  <c:v>40.32</c:v>
                </c:pt>
                <c:pt idx="703">
                  <c:v>38.747</c:v>
                </c:pt>
                <c:pt idx="704">
                  <c:v>38.997</c:v>
                </c:pt>
                <c:pt idx="705">
                  <c:v>38.795999999999999</c:v>
                </c:pt>
                <c:pt idx="706">
                  <c:v>40.42</c:v>
                </c:pt>
                <c:pt idx="707">
                  <c:v>40.148000000000003</c:v>
                </c:pt>
                <c:pt idx="708">
                  <c:v>39.987000000000002</c:v>
                </c:pt>
                <c:pt idx="709">
                  <c:v>40.131</c:v>
                </c:pt>
                <c:pt idx="710">
                  <c:v>38.905999999999999</c:v>
                </c:pt>
                <c:pt idx="711">
                  <c:v>40.585999999999999</c:v>
                </c:pt>
                <c:pt idx="712">
                  <c:v>40.191000000000003</c:v>
                </c:pt>
                <c:pt idx="713">
                  <c:v>39.433999999999997</c:v>
                </c:pt>
                <c:pt idx="714">
                  <c:v>39.445999999999998</c:v>
                </c:pt>
                <c:pt idx="715">
                  <c:v>39.581000000000003</c:v>
                </c:pt>
                <c:pt idx="716">
                  <c:v>39.698</c:v>
                </c:pt>
                <c:pt idx="717">
                  <c:v>36.61</c:v>
                </c:pt>
                <c:pt idx="718">
                  <c:v>37.822000000000003</c:v>
                </c:pt>
                <c:pt idx="719">
                  <c:v>38.472999999999999</c:v>
                </c:pt>
                <c:pt idx="720">
                  <c:v>36.908000000000001</c:v>
                </c:pt>
                <c:pt idx="721">
                  <c:v>38.223999999999997</c:v>
                </c:pt>
                <c:pt idx="722">
                  <c:v>38.473999999999997</c:v>
                </c:pt>
                <c:pt idx="723">
                  <c:v>40.055</c:v>
                </c:pt>
                <c:pt idx="724">
                  <c:v>40.499000000000002</c:v>
                </c:pt>
                <c:pt idx="725">
                  <c:v>37.600999999999999</c:v>
                </c:pt>
                <c:pt idx="726">
                  <c:v>38.811</c:v>
                </c:pt>
                <c:pt idx="727">
                  <c:v>37.265000000000001</c:v>
                </c:pt>
                <c:pt idx="728">
                  <c:v>37.484999999999999</c:v>
                </c:pt>
                <c:pt idx="729">
                  <c:v>40.904000000000003</c:v>
                </c:pt>
                <c:pt idx="730">
                  <c:v>42.103999999999999</c:v>
                </c:pt>
                <c:pt idx="731">
                  <c:v>41.206000000000003</c:v>
                </c:pt>
                <c:pt idx="732">
                  <c:v>38.270000000000003</c:v>
                </c:pt>
                <c:pt idx="733">
                  <c:v>38.862000000000002</c:v>
                </c:pt>
                <c:pt idx="734">
                  <c:v>39.683999999999997</c:v>
                </c:pt>
                <c:pt idx="735">
                  <c:v>39.552999999999997</c:v>
                </c:pt>
                <c:pt idx="736">
                  <c:v>40.375</c:v>
                </c:pt>
                <c:pt idx="737">
                  <c:v>40.350999999999999</c:v>
                </c:pt>
                <c:pt idx="738">
                  <c:v>39.359000000000002</c:v>
                </c:pt>
                <c:pt idx="739">
                  <c:v>38.252000000000002</c:v>
                </c:pt>
                <c:pt idx="740">
                  <c:v>38.902999999999999</c:v>
                </c:pt>
                <c:pt idx="741">
                  <c:v>36.905000000000001</c:v>
                </c:pt>
                <c:pt idx="742">
                  <c:v>38.789000000000001</c:v>
                </c:pt>
                <c:pt idx="743">
                  <c:v>37.954000000000001</c:v>
                </c:pt>
                <c:pt idx="744">
                  <c:v>39.509</c:v>
                </c:pt>
                <c:pt idx="745">
                  <c:v>40.628999999999998</c:v>
                </c:pt>
                <c:pt idx="746">
                  <c:v>39.942999999999998</c:v>
                </c:pt>
                <c:pt idx="747">
                  <c:v>39.996000000000002</c:v>
                </c:pt>
                <c:pt idx="748">
                  <c:v>38.834000000000003</c:v>
                </c:pt>
                <c:pt idx="749">
                  <c:v>38.03</c:v>
                </c:pt>
                <c:pt idx="750">
                  <c:v>40.155999999999999</c:v>
                </c:pt>
                <c:pt idx="751">
                  <c:v>39.706000000000003</c:v>
                </c:pt>
                <c:pt idx="752">
                  <c:v>38.494</c:v>
                </c:pt>
                <c:pt idx="753">
                  <c:v>36.204000000000001</c:v>
                </c:pt>
                <c:pt idx="754">
                  <c:v>37.103000000000002</c:v>
                </c:pt>
                <c:pt idx="755">
                  <c:v>36.947000000000003</c:v>
                </c:pt>
                <c:pt idx="756">
                  <c:v>35.951999999999998</c:v>
                </c:pt>
                <c:pt idx="757">
                  <c:v>34.152999999999999</c:v>
                </c:pt>
                <c:pt idx="758">
                  <c:v>36.906999999999996</c:v>
                </c:pt>
                <c:pt idx="759">
                  <c:v>36.832999999999998</c:v>
                </c:pt>
                <c:pt idx="760">
                  <c:v>39.323</c:v>
                </c:pt>
                <c:pt idx="761">
                  <c:v>40.238999999999997</c:v>
                </c:pt>
                <c:pt idx="762">
                  <c:v>37.572000000000003</c:v>
                </c:pt>
                <c:pt idx="763">
                  <c:v>33.981999999999999</c:v>
                </c:pt>
                <c:pt idx="764">
                  <c:v>34.404000000000003</c:v>
                </c:pt>
                <c:pt idx="765">
                  <c:v>34.070999999999998</c:v>
                </c:pt>
                <c:pt idx="766">
                  <c:v>37.002000000000002</c:v>
                </c:pt>
                <c:pt idx="767">
                  <c:v>34.551000000000002</c:v>
                </c:pt>
                <c:pt idx="768">
                  <c:v>37.11</c:v>
                </c:pt>
                <c:pt idx="769">
                  <c:v>38.691000000000003</c:v>
                </c:pt>
                <c:pt idx="770">
                  <c:v>38.284999999999997</c:v>
                </c:pt>
                <c:pt idx="771">
                  <c:v>36.597999999999999</c:v>
                </c:pt>
                <c:pt idx="772">
                  <c:v>36.097000000000001</c:v>
                </c:pt>
                <c:pt idx="773">
                  <c:v>34.616</c:v>
                </c:pt>
                <c:pt idx="774">
                  <c:v>33.651000000000003</c:v>
                </c:pt>
                <c:pt idx="775">
                  <c:v>33.622999999999998</c:v>
                </c:pt>
                <c:pt idx="776">
                  <c:v>36.085999999999999</c:v>
                </c:pt>
                <c:pt idx="777">
                  <c:v>34.558</c:v>
                </c:pt>
                <c:pt idx="778">
                  <c:v>36.399000000000001</c:v>
                </c:pt>
                <c:pt idx="779">
                  <c:v>37.432000000000002</c:v>
                </c:pt>
                <c:pt idx="780">
                  <c:v>38.344999999999999</c:v>
                </c:pt>
                <c:pt idx="781">
                  <c:v>36.299999999999997</c:v>
                </c:pt>
                <c:pt idx="782">
                  <c:v>39.448</c:v>
                </c:pt>
                <c:pt idx="783">
                  <c:v>37.39</c:v>
                </c:pt>
                <c:pt idx="784">
                  <c:v>37.902000000000001</c:v>
                </c:pt>
                <c:pt idx="785">
                  <c:v>35.69</c:v>
                </c:pt>
                <c:pt idx="786">
                  <c:v>36.908000000000001</c:v>
                </c:pt>
                <c:pt idx="787">
                  <c:v>39.634</c:v>
                </c:pt>
                <c:pt idx="788">
                  <c:v>36.723999999999997</c:v>
                </c:pt>
                <c:pt idx="789">
                  <c:v>35.985999999999997</c:v>
                </c:pt>
                <c:pt idx="790">
                  <c:v>38.627000000000002</c:v>
                </c:pt>
                <c:pt idx="791">
                  <c:v>38.143999999999998</c:v>
                </c:pt>
                <c:pt idx="792">
                  <c:v>37.079000000000001</c:v>
                </c:pt>
                <c:pt idx="793">
                  <c:v>39.232999999999997</c:v>
                </c:pt>
                <c:pt idx="794">
                  <c:v>40.503999999999998</c:v>
                </c:pt>
                <c:pt idx="795">
                  <c:v>40.405000000000001</c:v>
                </c:pt>
                <c:pt idx="796">
                  <c:v>38.261000000000003</c:v>
                </c:pt>
                <c:pt idx="797">
                  <c:v>38.091000000000001</c:v>
                </c:pt>
                <c:pt idx="798">
                  <c:v>37.045999999999999</c:v>
                </c:pt>
                <c:pt idx="799">
                  <c:v>38.095999999999997</c:v>
                </c:pt>
                <c:pt idx="800">
                  <c:v>36.122999999999998</c:v>
                </c:pt>
                <c:pt idx="801">
                  <c:v>37.418999999999997</c:v>
                </c:pt>
                <c:pt idx="802">
                  <c:v>34.584000000000003</c:v>
                </c:pt>
                <c:pt idx="803">
                  <c:v>34.963000000000001</c:v>
                </c:pt>
                <c:pt idx="804">
                  <c:v>35.731999999999999</c:v>
                </c:pt>
                <c:pt idx="805">
                  <c:v>35.566000000000003</c:v>
                </c:pt>
                <c:pt idx="806">
                  <c:v>34.813000000000002</c:v>
                </c:pt>
                <c:pt idx="807">
                  <c:v>33.936999999999998</c:v>
                </c:pt>
                <c:pt idx="808">
                  <c:v>34.823</c:v>
                </c:pt>
                <c:pt idx="809">
                  <c:v>35.823</c:v>
                </c:pt>
                <c:pt idx="810">
                  <c:v>35.637</c:v>
                </c:pt>
                <c:pt idx="811">
                  <c:v>35.536000000000001</c:v>
                </c:pt>
                <c:pt idx="812">
                  <c:v>35.619</c:v>
                </c:pt>
                <c:pt idx="813">
                  <c:v>34.26</c:v>
                </c:pt>
                <c:pt idx="814">
                  <c:v>34.676000000000002</c:v>
                </c:pt>
                <c:pt idx="815">
                  <c:v>35.503</c:v>
                </c:pt>
                <c:pt idx="816">
                  <c:v>37.728999999999999</c:v>
                </c:pt>
                <c:pt idx="817">
                  <c:v>38.957999999999998</c:v>
                </c:pt>
                <c:pt idx="818">
                  <c:v>36.786999999999999</c:v>
                </c:pt>
                <c:pt idx="819">
                  <c:v>38.503999999999998</c:v>
                </c:pt>
                <c:pt idx="820">
                  <c:v>38.28</c:v>
                </c:pt>
                <c:pt idx="821">
                  <c:v>37.918999999999997</c:v>
                </c:pt>
                <c:pt idx="822">
                  <c:v>38.654000000000003</c:v>
                </c:pt>
                <c:pt idx="823">
                  <c:v>36.054000000000002</c:v>
                </c:pt>
                <c:pt idx="824">
                  <c:v>37.822000000000003</c:v>
                </c:pt>
                <c:pt idx="825">
                  <c:v>40.027000000000001</c:v>
                </c:pt>
                <c:pt idx="826">
                  <c:v>37.210999999999999</c:v>
                </c:pt>
                <c:pt idx="827">
                  <c:v>38.991</c:v>
                </c:pt>
                <c:pt idx="828">
                  <c:v>36.896999999999998</c:v>
                </c:pt>
                <c:pt idx="829">
                  <c:v>39.505000000000003</c:v>
                </c:pt>
                <c:pt idx="830">
                  <c:v>37.017000000000003</c:v>
                </c:pt>
                <c:pt idx="831">
                  <c:v>37.57</c:v>
                </c:pt>
                <c:pt idx="832">
                  <c:v>37.630000000000003</c:v>
                </c:pt>
                <c:pt idx="833">
                  <c:v>36.365000000000002</c:v>
                </c:pt>
                <c:pt idx="834">
                  <c:v>38.747999999999998</c:v>
                </c:pt>
                <c:pt idx="835">
                  <c:v>36.348999999999997</c:v>
                </c:pt>
                <c:pt idx="836">
                  <c:v>37.652000000000001</c:v>
                </c:pt>
                <c:pt idx="837">
                  <c:v>36.36</c:v>
                </c:pt>
                <c:pt idx="838">
                  <c:v>37.540999999999997</c:v>
                </c:pt>
                <c:pt idx="839">
                  <c:v>39.725000000000001</c:v>
                </c:pt>
                <c:pt idx="840">
                  <c:v>39.226999999999997</c:v>
                </c:pt>
                <c:pt idx="841">
                  <c:v>37.36</c:v>
                </c:pt>
                <c:pt idx="842">
                  <c:v>37.488999999999997</c:v>
                </c:pt>
                <c:pt idx="843">
                  <c:v>35.851999999999997</c:v>
                </c:pt>
                <c:pt idx="844">
                  <c:v>36.173000000000002</c:v>
                </c:pt>
                <c:pt idx="845">
                  <c:v>35.884999999999998</c:v>
                </c:pt>
                <c:pt idx="846">
                  <c:v>36.494</c:v>
                </c:pt>
                <c:pt idx="847">
                  <c:v>35.088999999999999</c:v>
                </c:pt>
                <c:pt idx="848">
                  <c:v>38.838000000000001</c:v>
                </c:pt>
                <c:pt idx="849">
                  <c:v>35.591000000000001</c:v>
                </c:pt>
                <c:pt idx="850">
                  <c:v>36.180999999999997</c:v>
                </c:pt>
                <c:pt idx="851">
                  <c:v>38.119</c:v>
                </c:pt>
                <c:pt idx="852">
                  <c:v>35.162999999999997</c:v>
                </c:pt>
                <c:pt idx="853">
                  <c:v>36.686999999999998</c:v>
                </c:pt>
                <c:pt idx="854">
                  <c:v>35.264000000000003</c:v>
                </c:pt>
                <c:pt idx="855">
                  <c:v>37.341000000000001</c:v>
                </c:pt>
                <c:pt idx="856">
                  <c:v>35.566000000000003</c:v>
                </c:pt>
                <c:pt idx="857">
                  <c:v>38.189</c:v>
                </c:pt>
                <c:pt idx="858">
                  <c:v>39.229999999999997</c:v>
                </c:pt>
                <c:pt idx="859">
                  <c:v>37.854999999999997</c:v>
                </c:pt>
                <c:pt idx="860">
                  <c:v>35.512999999999998</c:v>
                </c:pt>
                <c:pt idx="861">
                  <c:v>35.106999999999999</c:v>
                </c:pt>
                <c:pt idx="862">
                  <c:v>33.368000000000002</c:v>
                </c:pt>
                <c:pt idx="863">
                  <c:v>33.228999999999999</c:v>
                </c:pt>
                <c:pt idx="864">
                  <c:v>32.335000000000001</c:v>
                </c:pt>
                <c:pt idx="865">
                  <c:v>31.292999999999999</c:v>
                </c:pt>
                <c:pt idx="866">
                  <c:v>32.119999999999997</c:v>
                </c:pt>
                <c:pt idx="867">
                  <c:v>31.687999999999999</c:v>
                </c:pt>
                <c:pt idx="868">
                  <c:v>29.210999999999999</c:v>
                </c:pt>
                <c:pt idx="869">
                  <c:v>32.052</c:v>
                </c:pt>
                <c:pt idx="870">
                  <c:v>33.832000000000001</c:v>
                </c:pt>
                <c:pt idx="871">
                  <c:v>33.51</c:v>
                </c:pt>
                <c:pt idx="872">
                  <c:v>35.677999999999997</c:v>
                </c:pt>
                <c:pt idx="873">
                  <c:v>34.776000000000003</c:v>
                </c:pt>
                <c:pt idx="874">
                  <c:v>33.212000000000003</c:v>
                </c:pt>
                <c:pt idx="875">
                  <c:v>33.466999999999999</c:v>
                </c:pt>
                <c:pt idx="876">
                  <c:v>35.536000000000001</c:v>
                </c:pt>
                <c:pt idx="877">
                  <c:v>33.149000000000001</c:v>
                </c:pt>
                <c:pt idx="878">
                  <c:v>33.165999999999997</c:v>
                </c:pt>
                <c:pt idx="879">
                  <c:v>30.762</c:v>
                </c:pt>
                <c:pt idx="880">
                  <c:v>30.710999999999999</c:v>
                </c:pt>
                <c:pt idx="881">
                  <c:v>31.37</c:v>
                </c:pt>
                <c:pt idx="882">
                  <c:v>30.968</c:v>
                </c:pt>
                <c:pt idx="883">
                  <c:v>30.914999999999999</c:v>
                </c:pt>
                <c:pt idx="884">
                  <c:v>29.532</c:v>
                </c:pt>
                <c:pt idx="885">
                  <c:v>30.009</c:v>
                </c:pt>
                <c:pt idx="886">
                  <c:v>31.167999999999999</c:v>
                </c:pt>
                <c:pt idx="887">
                  <c:v>31.811</c:v>
                </c:pt>
                <c:pt idx="888">
                  <c:v>28.44</c:v>
                </c:pt>
                <c:pt idx="889">
                  <c:v>31.128</c:v>
                </c:pt>
                <c:pt idx="890">
                  <c:v>28.189</c:v>
                </c:pt>
                <c:pt idx="891">
                  <c:v>29.702999999999999</c:v>
                </c:pt>
                <c:pt idx="892">
                  <c:v>30.19</c:v>
                </c:pt>
                <c:pt idx="893">
                  <c:v>29.468</c:v>
                </c:pt>
                <c:pt idx="894">
                  <c:v>30.244</c:v>
                </c:pt>
                <c:pt idx="895">
                  <c:v>33.183</c:v>
                </c:pt>
                <c:pt idx="896">
                  <c:v>30.367000000000001</c:v>
                </c:pt>
                <c:pt idx="897">
                  <c:v>32.499000000000002</c:v>
                </c:pt>
                <c:pt idx="898">
                  <c:v>33.573999999999998</c:v>
                </c:pt>
                <c:pt idx="899">
                  <c:v>34.149000000000001</c:v>
                </c:pt>
                <c:pt idx="900">
                  <c:v>32.064</c:v>
                </c:pt>
                <c:pt idx="901">
                  <c:v>33.665999999999997</c:v>
                </c:pt>
                <c:pt idx="902">
                  <c:v>32.838000000000001</c:v>
                </c:pt>
                <c:pt idx="903">
                  <c:v>31.73</c:v>
                </c:pt>
                <c:pt idx="904">
                  <c:v>33.518000000000001</c:v>
                </c:pt>
                <c:pt idx="905">
                  <c:v>32.868000000000002</c:v>
                </c:pt>
                <c:pt idx="906">
                  <c:v>34.887</c:v>
                </c:pt>
                <c:pt idx="907">
                  <c:v>32.082999999999998</c:v>
                </c:pt>
                <c:pt idx="908">
                  <c:v>31.93</c:v>
                </c:pt>
                <c:pt idx="909">
                  <c:v>30.13</c:v>
                </c:pt>
                <c:pt idx="910">
                  <c:v>30.35</c:v>
                </c:pt>
                <c:pt idx="911">
                  <c:v>30.681999999999999</c:v>
                </c:pt>
                <c:pt idx="912">
                  <c:v>33.32</c:v>
                </c:pt>
                <c:pt idx="913">
                  <c:v>34.518999999999998</c:v>
                </c:pt>
                <c:pt idx="914">
                  <c:v>33.466999999999999</c:v>
                </c:pt>
                <c:pt idx="915">
                  <c:v>34.337000000000003</c:v>
                </c:pt>
                <c:pt idx="916">
                  <c:v>35.085999999999999</c:v>
                </c:pt>
                <c:pt idx="917">
                  <c:v>36.529000000000003</c:v>
                </c:pt>
                <c:pt idx="918">
                  <c:v>33.905999999999999</c:v>
                </c:pt>
                <c:pt idx="919">
                  <c:v>33.222999999999999</c:v>
                </c:pt>
                <c:pt idx="920">
                  <c:v>34.750999999999998</c:v>
                </c:pt>
                <c:pt idx="921">
                  <c:v>35.746000000000002</c:v>
                </c:pt>
                <c:pt idx="922">
                  <c:v>35.838000000000001</c:v>
                </c:pt>
                <c:pt idx="923">
                  <c:v>35.127000000000002</c:v>
                </c:pt>
                <c:pt idx="924">
                  <c:v>33.209000000000003</c:v>
                </c:pt>
                <c:pt idx="925">
                  <c:v>33.600999999999999</c:v>
                </c:pt>
                <c:pt idx="926">
                  <c:v>32.485999999999997</c:v>
                </c:pt>
                <c:pt idx="927">
                  <c:v>34.387999999999998</c:v>
                </c:pt>
                <c:pt idx="928">
                  <c:v>33.082999999999998</c:v>
                </c:pt>
                <c:pt idx="929">
                  <c:v>34.021999999999998</c:v>
                </c:pt>
                <c:pt idx="930">
                  <c:v>32.475000000000001</c:v>
                </c:pt>
                <c:pt idx="931">
                  <c:v>32.709000000000003</c:v>
                </c:pt>
                <c:pt idx="932">
                  <c:v>31.280999999999999</c:v>
                </c:pt>
                <c:pt idx="933">
                  <c:v>29.202000000000002</c:v>
                </c:pt>
                <c:pt idx="934">
                  <c:v>30.715</c:v>
                </c:pt>
                <c:pt idx="935">
                  <c:v>36.219000000000001</c:v>
                </c:pt>
                <c:pt idx="936">
                  <c:v>35.366999999999997</c:v>
                </c:pt>
                <c:pt idx="937">
                  <c:v>31.806000000000001</c:v>
                </c:pt>
                <c:pt idx="938">
                  <c:v>30.861000000000001</c:v>
                </c:pt>
                <c:pt idx="939">
                  <c:v>27.64</c:v>
                </c:pt>
                <c:pt idx="940">
                  <c:v>29.321000000000002</c:v>
                </c:pt>
                <c:pt idx="941">
                  <c:v>28.875</c:v>
                </c:pt>
                <c:pt idx="942">
                  <c:v>27.785</c:v>
                </c:pt>
                <c:pt idx="943">
                  <c:v>28.863</c:v>
                </c:pt>
                <c:pt idx="944">
                  <c:v>30.085000000000001</c:v>
                </c:pt>
                <c:pt idx="945">
                  <c:v>30.367999999999999</c:v>
                </c:pt>
                <c:pt idx="946">
                  <c:v>29.917000000000002</c:v>
                </c:pt>
                <c:pt idx="947">
                  <c:v>31.965</c:v>
                </c:pt>
                <c:pt idx="948">
                  <c:v>32.621000000000002</c:v>
                </c:pt>
                <c:pt idx="949">
                  <c:v>33.808999999999997</c:v>
                </c:pt>
                <c:pt idx="950">
                  <c:v>34.354999999999997</c:v>
                </c:pt>
                <c:pt idx="951">
                  <c:v>34.500999999999998</c:v>
                </c:pt>
                <c:pt idx="952">
                  <c:v>34.82</c:v>
                </c:pt>
                <c:pt idx="953">
                  <c:v>31.385999999999999</c:v>
                </c:pt>
                <c:pt idx="954">
                  <c:v>32.718000000000004</c:v>
                </c:pt>
                <c:pt idx="955">
                  <c:v>32.587000000000003</c:v>
                </c:pt>
                <c:pt idx="956">
                  <c:v>33.636000000000003</c:v>
                </c:pt>
                <c:pt idx="957">
                  <c:v>34.323</c:v>
                </c:pt>
                <c:pt idx="958">
                  <c:v>32.658000000000001</c:v>
                </c:pt>
                <c:pt idx="959">
                  <c:v>32.607999999999997</c:v>
                </c:pt>
                <c:pt idx="960">
                  <c:v>34.655999999999999</c:v>
                </c:pt>
                <c:pt idx="961">
                  <c:v>33.819000000000003</c:v>
                </c:pt>
                <c:pt idx="962">
                  <c:v>36.534999999999997</c:v>
                </c:pt>
                <c:pt idx="963">
                  <c:v>32.536000000000001</c:v>
                </c:pt>
                <c:pt idx="964">
                  <c:v>30.6</c:v>
                </c:pt>
                <c:pt idx="965">
                  <c:v>29.577999999999999</c:v>
                </c:pt>
                <c:pt idx="966">
                  <c:v>30.507000000000001</c:v>
                </c:pt>
                <c:pt idx="967">
                  <c:v>30.457999999999998</c:v>
                </c:pt>
                <c:pt idx="968">
                  <c:v>31.228000000000002</c:v>
                </c:pt>
                <c:pt idx="969">
                  <c:v>30.684000000000001</c:v>
                </c:pt>
                <c:pt idx="970">
                  <c:v>29.861999999999998</c:v>
                </c:pt>
                <c:pt idx="971">
                  <c:v>31.401</c:v>
                </c:pt>
                <c:pt idx="972">
                  <c:v>29.422000000000001</c:v>
                </c:pt>
                <c:pt idx="973">
                  <c:v>30.577000000000002</c:v>
                </c:pt>
                <c:pt idx="974">
                  <c:v>29.059000000000001</c:v>
                </c:pt>
                <c:pt idx="975">
                  <c:v>31.257999999999999</c:v>
                </c:pt>
                <c:pt idx="976">
                  <c:v>32.066000000000003</c:v>
                </c:pt>
                <c:pt idx="977">
                  <c:v>31.677</c:v>
                </c:pt>
                <c:pt idx="978">
                  <c:v>33.488999999999997</c:v>
                </c:pt>
                <c:pt idx="979">
                  <c:v>33.066000000000003</c:v>
                </c:pt>
                <c:pt idx="980">
                  <c:v>33.765999999999998</c:v>
                </c:pt>
                <c:pt idx="981">
                  <c:v>31.431999999999999</c:v>
                </c:pt>
                <c:pt idx="982">
                  <c:v>32.387</c:v>
                </c:pt>
                <c:pt idx="983">
                  <c:v>36.131999999999998</c:v>
                </c:pt>
                <c:pt idx="984">
                  <c:v>35.723999999999997</c:v>
                </c:pt>
                <c:pt idx="985">
                  <c:v>33.228000000000002</c:v>
                </c:pt>
                <c:pt idx="986">
                  <c:v>33.154000000000003</c:v>
                </c:pt>
                <c:pt idx="987">
                  <c:v>32.173999999999999</c:v>
                </c:pt>
                <c:pt idx="988">
                  <c:v>31.004999999999999</c:v>
                </c:pt>
                <c:pt idx="989">
                  <c:v>30.422000000000001</c:v>
                </c:pt>
                <c:pt idx="990">
                  <c:v>29.588999999999999</c:v>
                </c:pt>
                <c:pt idx="991">
                  <c:v>29.866</c:v>
                </c:pt>
                <c:pt idx="992">
                  <c:v>29.791</c:v>
                </c:pt>
                <c:pt idx="993">
                  <c:v>28.126000000000001</c:v>
                </c:pt>
                <c:pt idx="994">
                  <c:v>29.09</c:v>
                </c:pt>
                <c:pt idx="995">
                  <c:v>26.446000000000002</c:v>
                </c:pt>
                <c:pt idx="996">
                  <c:v>27.523</c:v>
                </c:pt>
                <c:pt idx="997">
                  <c:v>28.385000000000002</c:v>
                </c:pt>
                <c:pt idx="998">
                  <c:v>26.87</c:v>
                </c:pt>
                <c:pt idx="999">
                  <c:v>32.585999999999999</c:v>
                </c:pt>
                <c:pt idx="1000">
                  <c:v>30.937999999999999</c:v>
                </c:pt>
                <c:pt idx="1001">
                  <c:v>30.710999999999999</c:v>
                </c:pt>
                <c:pt idx="1002">
                  <c:v>31.747</c:v>
                </c:pt>
                <c:pt idx="1003">
                  <c:v>30.954999999999998</c:v>
                </c:pt>
                <c:pt idx="1004">
                  <c:v>30.863</c:v>
                </c:pt>
                <c:pt idx="1005">
                  <c:v>28.347999999999999</c:v>
                </c:pt>
                <c:pt idx="1006">
                  <c:v>27.326000000000001</c:v>
                </c:pt>
                <c:pt idx="1007">
                  <c:v>28.704000000000001</c:v>
                </c:pt>
                <c:pt idx="1008">
                  <c:v>27.619</c:v>
                </c:pt>
                <c:pt idx="1009">
                  <c:v>28.635000000000002</c:v>
                </c:pt>
                <c:pt idx="1010">
                  <c:v>27.914000000000001</c:v>
                </c:pt>
                <c:pt idx="1011">
                  <c:v>27.446999999999999</c:v>
                </c:pt>
                <c:pt idx="1012">
                  <c:v>30.018999999999998</c:v>
                </c:pt>
                <c:pt idx="1013">
                  <c:v>33.185000000000002</c:v>
                </c:pt>
                <c:pt idx="1014">
                  <c:v>29.686</c:v>
                </c:pt>
                <c:pt idx="1015">
                  <c:v>31.122</c:v>
                </c:pt>
                <c:pt idx="1016">
                  <c:v>29.245999999999999</c:v>
                </c:pt>
                <c:pt idx="1017">
                  <c:v>27.178999999999998</c:v>
                </c:pt>
                <c:pt idx="1018">
                  <c:v>30.175999999999998</c:v>
                </c:pt>
                <c:pt idx="1019">
                  <c:v>30.222999999999999</c:v>
                </c:pt>
                <c:pt idx="1020">
                  <c:v>31.574000000000002</c:v>
                </c:pt>
                <c:pt idx="1021">
                  <c:v>31.309000000000001</c:v>
                </c:pt>
                <c:pt idx="1022">
                  <c:v>31.242999999999999</c:v>
                </c:pt>
                <c:pt idx="1023">
                  <c:v>30.672000000000001</c:v>
                </c:pt>
                <c:pt idx="1024">
                  <c:v>32.488</c:v>
                </c:pt>
                <c:pt idx="1025">
                  <c:v>29.977</c:v>
                </c:pt>
                <c:pt idx="1026">
                  <c:v>32.335999999999999</c:v>
                </c:pt>
                <c:pt idx="1027">
                  <c:v>29.459</c:v>
                </c:pt>
                <c:pt idx="1028">
                  <c:v>30.863</c:v>
                </c:pt>
                <c:pt idx="1029">
                  <c:v>30.940999999999999</c:v>
                </c:pt>
                <c:pt idx="1030">
                  <c:v>28.317</c:v>
                </c:pt>
                <c:pt idx="1031">
                  <c:v>28.475999999999999</c:v>
                </c:pt>
                <c:pt idx="1032">
                  <c:v>29.683</c:v>
                </c:pt>
                <c:pt idx="1033">
                  <c:v>29.297999999999998</c:v>
                </c:pt>
                <c:pt idx="1034">
                  <c:v>28.968</c:v>
                </c:pt>
                <c:pt idx="1035">
                  <c:v>28.629000000000001</c:v>
                </c:pt>
                <c:pt idx="1036">
                  <c:v>26.992999999999999</c:v>
                </c:pt>
                <c:pt idx="1037">
                  <c:v>26.504000000000001</c:v>
                </c:pt>
                <c:pt idx="1038">
                  <c:v>28.885000000000002</c:v>
                </c:pt>
                <c:pt idx="1039">
                  <c:v>26.396999999999998</c:v>
                </c:pt>
                <c:pt idx="1040">
                  <c:v>26.957000000000001</c:v>
                </c:pt>
                <c:pt idx="1041">
                  <c:v>24.992999999999999</c:v>
                </c:pt>
                <c:pt idx="1042">
                  <c:v>24.748999999999999</c:v>
                </c:pt>
                <c:pt idx="1043">
                  <c:v>24.835000000000001</c:v>
                </c:pt>
                <c:pt idx="1044">
                  <c:v>24.948</c:v>
                </c:pt>
                <c:pt idx="1045">
                  <c:v>28.753</c:v>
                </c:pt>
                <c:pt idx="1046">
                  <c:v>29.280999999999999</c:v>
                </c:pt>
                <c:pt idx="1047">
                  <c:v>29.821000000000002</c:v>
                </c:pt>
                <c:pt idx="1048">
                  <c:v>30.6</c:v>
                </c:pt>
                <c:pt idx="1049">
                  <c:v>30.614000000000001</c:v>
                </c:pt>
                <c:pt idx="1050">
                  <c:v>27.745999999999999</c:v>
                </c:pt>
                <c:pt idx="1051">
                  <c:v>30.047000000000001</c:v>
                </c:pt>
                <c:pt idx="1052">
                  <c:v>31.343</c:v>
                </c:pt>
                <c:pt idx="1053">
                  <c:v>28.783999999999999</c:v>
                </c:pt>
                <c:pt idx="1054">
                  <c:v>30.248999999999999</c:v>
                </c:pt>
                <c:pt idx="1055">
                  <c:v>25.797999999999998</c:v>
                </c:pt>
                <c:pt idx="1056">
                  <c:v>26.245000000000001</c:v>
                </c:pt>
                <c:pt idx="1057">
                  <c:v>28.521000000000001</c:v>
                </c:pt>
                <c:pt idx="1058">
                  <c:v>25.228000000000002</c:v>
                </c:pt>
                <c:pt idx="1059">
                  <c:v>28.03</c:v>
                </c:pt>
                <c:pt idx="1060">
                  <c:v>30.568999999999999</c:v>
                </c:pt>
                <c:pt idx="1061">
                  <c:v>29.795000000000002</c:v>
                </c:pt>
                <c:pt idx="1062">
                  <c:v>32.095999999999997</c:v>
                </c:pt>
                <c:pt idx="1063">
                  <c:v>33.435000000000002</c:v>
                </c:pt>
                <c:pt idx="1064">
                  <c:v>32.89</c:v>
                </c:pt>
                <c:pt idx="1065">
                  <c:v>30.146000000000001</c:v>
                </c:pt>
                <c:pt idx="1066">
                  <c:v>31.337</c:v>
                </c:pt>
                <c:pt idx="1067">
                  <c:v>30.969000000000001</c:v>
                </c:pt>
                <c:pt idx="1068">
                  <c:v>30.582000000000001</c:v>
                </c:pt>
                <c:pt idx="1069">
                  <c:v>30.724</c:v>
                </c:pt>
                <c:pt idx="1070">
                  <c:v>31.375</c:v>
                </c:pt>
                <c:pt idx="1071">
                  <c:v>31.539000000000001</c:v>
                </c:pt>
                <c:pt idx="1072">
                  <c:v>35.250999999999998</c:v>
                </c:pt>
                <c:pt idx="1073">
                  <c:v>33.576000000000001</c:v>
                </c:pt>
                <c:pt idx="1074">
                  <c:v>32.659999999999997</c:v>
                </c:pt>
                <c:pt idx="1075">
                  <c:v>34.216000000000001</c:v>
                </c:pt>
                <c:pt idx="1076">
                  <c:v>34.793999999999997</c:v>
                </c:pt>
                <c:pt idx="1077">
                  <c:v>35.317999999999998</c:v>
                </c:pt>
                <c:pt idx="1078">
                  <c:v>35.026000000000003</c:v>
                </c:pt>
                <c:pt idx="1079">
                  <c:v>34.994</c:v>
                </c:pt>
                <c:pt idx="1080">
                  <c:v>35.793999999999997</c:v>
                </c:pt>
                <c:pt idx="1081">
                  <c:v>36.774999999999999</c:v>
                </c:pt>
                <c:pt idx="1082">
                  <c:v>35.167999999999999</c:v>
                </c:pt>
                <c:pt idx="1083">
                  <c:v>35.656999999999996</c:v>
                </c:pt>
                <c:pt idx="1084">
                  <c:v>34.210999999999999</c:v>
                </c:pt>
                <c:pt idx="1085">
                  <c:v>33.314999999999998</c:v>
                </c:pt>
                <c:pt idx="1086">
                  <c:v>33.351999999999997</c:v>
                </c:pt>
                <c:pt idx="1087">
                  <c:v>33.064</c:v>
                </c:pt>
                <c:pt idx="1088">
                  <c:v>32.777999999999999</c:v>
                </c:pt>
                <c:pt idx="1089">
                  <c:v>32.524000000000001</c:v>
                </c:pt>
                <c:pt idx="1090">
                  <c:v>35.479999999999997</c:v>
                </c:pt>
                <c:pt idx="1091">
                  <c:v>38.375</c:v>
                </c:pt>
                <c:pt idx="1092">
                  <c:v>38.481999999999999</c:v>
                </c:pt>
                <c:pt idx="1093">
                  <c:v>37.706000000000003</c:v>
                </c:pt>
                <c:pt idx="1094">
                  <c:v>40.677</c:v>
                </c:pt>
                <c:pt idx="1095">
                  <c:v>39.015000000000001</c:v>
                </c:pt>
                <c:pt idx="1096">
                  <c:v>36.698999999999998</c:v>
                </c:pt>
                <c:pt idx="1097">
                  <c:v>37.801000000000002</c:v>
                </c:pt>
                <c:pt idx="1098">
                  <c:v>37.978000000000002</c:v>
                </c:pt>
                <c:pt idx="1099">
                  <c:v>37.789000000000001</c:v>
                </c:pt>
                <c:pt idx="1100">
                  <c:v>37.201000000000001</c:v>
                </c:pt>
                <c:pt idx="1101">
                  <c:v>35.945999999999998</c:v>
                </c:pt>
                <c:pt idx="1102">
                  <c:v>38.043999999999997</c:v>
                </c:pt>
                <c:pt idx="1103">
                  <c:v>39.615000000000002</c:v>
                </c:pt>
                <c:pt idx="1104">
                  <c:v>37.976999999999997</c:v>
                </c:pt>
                <c:pt idx="1105">
                  <c:v>37.475000000000001</c:v>
                </c:pt>
                <c:pt idx="1106">
                  <c:v>36.631999999999998</c:v>
                </c:pt>
                <c:pt idx="1107">
                  <c:v>38.667000000000002</c:v>
                </c:pt>
                <c:pt idx="1108">
                  <c:v>40.863999999999997</c:v>
                </c:pt>
                <c:pt idx="1109">
                  <c:v>37.804000000000002</c:v>
                </c:pt>
                <c:pt idx="1110">
                  <c:v>38.929000000000002</c:v>
                </c:pt>
                <c:pt idx="1111">
                  <c:v>39.768000000000001</c:v>
                </c:pt>
                <c:pt idx="1112">
                  <c:v>39.430999999999997</c:v>
                </c:pt>
                <c:pt idx="1113">
                  <c:v>37.18</c:v>
                </c:pt>
                <c:pt idx="1114">
                  <c:v>42.225000000000001</c:v>
                </c:pt>
                <c:pt idx="1115">
                  <c:v>40.127000000000002</c:v>
                </c:pt>
                <c:pt idx="1116">
                  <c:v>38.392000000000003</c:v>
                </c:pt>
                <c:pt idx="1117">
                  <c:v>36.191000000000003</c:v>
                </c:pt>
                <c:pt idx="1118">
                  <c:v>36.957999999999998</c:v>
                </c:pt>
                <c:pt idx="1119">
                  <c:v>36.722999999999999</c:v>
                </c:pt>
                <c:pt idx="1120">
                  <c:v>38.103999999999999</c:v>
                </c:pt>
                <c:pt idx="1121">
                  <c:v>37.417000000000002</c:v>
                </c:pt>
                <c:pt idx="1122">
                  <c:v>37.743000000000002</c:v>
                </c:pt>
                <c:pt idx="1123">
                  <c:v>39.298999999999999</c:v>
                </c:pt>
                <c:pt idx="1124">
                  <c:v>37.633000000000003</c:v>
                </c:pt>
                <c:pt idx="1125">
                  <c:v>39.921999999999997</c:v>
                </c:pt>
                <c:pt idx="1126">
                  <c:v>42.451999999999998</c:v>
                </c:pt>
                <c:pt idx="1127">
                  <c:v>41.036000000000001</c:v>
                </c:pt>
                <c:pt idx="1128">
                  <c:v>42.84</c:v>
                </c:pt>
                <c:pt idx="1129">
                  <c:v>40.093000000000004</c:v>
                </c:pt>
                <c:pt idx="1130">
                  <c:v>40.93</c:v>
                </c:pt>
                <c:pt idx="1131">
                  <c:v>40.648000000000003</c:v>
                </c:pt>
                <c:pt idx="1132">
                  <c:v>39.744999999999997</c:v>
                </c:pt>
                <c:pt idx="1133">
                  <c:v>36.713999999999999</c:v>
                </c:pt>
                <c:pt idx="1134">
                  <c:v>34.744</c:v>
                </c:pt>
                <c:pt idx="1135">
                  <c:v>36.046999999999997</c:v>
                </c:pt>
                <c:pt idx="1136">
                  <c:v>35.856000000000002</c:v>
                </c:pt>
                <c:pt idx="1137">
                  <c:v>36.54</c:v>
                </c:pt>
                <c:pt idx="1138">
                  <c:v>36.31</c:v>
                </c:pt>
                <c:pt idx="1139">
                  <c:v>41.098999999999997</c:v>
                </c:pt>
                <c:pt idx="1140">
                  <c:v>40.954999999999998</c:v>
                </c:pt>
                <c:pt idx="1141">
                  <c:v>38.857999999999997</c:v>
                </c:pt>
                <c:pt idx="1142">
                  <c:v>40.850999999999999</c:v>
                </c:pt>
                <c:pt idx="1143">
                  <c:v>39.718000000000004</c:v>
                </c:pt>
                <c:pt idx="1144">
                  <c:v>41.28</c:v>
                </c:pt>
                <c:pt idx="1145">
                  <c:v>41.52</c:v>
                </c:pt>
                <c:pt idx="1146">
                  <c:v>40.887</c:v>
                </c:pt>
                <c:pt idx="1147">
                  <c:v>40.417999999999999</c:v>
                </c:pt>
                <c:pt idx="1148">
                  <c:v>39.896000000000001</c:v>
                </c:pt>
                <c:pt idx="1149">
                  <c:v>40.762</c:v>
                </c:pt>
                <c:pt idx="1150">
                  <c:v>36.735999999999997</c:v>
                </c:pt>
                <c:pt idx="1151">
                  <c:v>38.68</c:v>
                </c:pt>
                <c:pt idx="1152">
                  <c:v>37.478000000000002</c:v>
                </c:pt>
                <c:pt idx="1153">
                  <c:v>38.963999999999999</c:v>
                </c:pt>
                <c:pt idx="1154">
                  <c:v>38.707999999999998</c:v>
                </c:pt>
                <c:pt idx="1155">
                  <c:v>39.113999999999997</c:v>
                </c:pt>
                <c:pt idx="1156">
                  <c:v>37.997999999999998</c:v>
                </c:pt>
                <c:pt idx="1157">
                  <c:v>39.231000000000002</c:v>
                </c:pt>
                <c:pt idx="1158">
                  <c:v>38.985999999999997</c:v>
                </c:pt>
                <c:pt idx="1159">
                  <c:v>38.703000000000003</c:v>
                </c:pt>
                <c:pt idx="1160">
                  <c:v>39.146000000000001</c:v>
                </c:pt>
                <c:pt idx="1161">
                  <c:v>39.558</c:v>
                </c:pt>
                <c:pt idx="1162">
                  <c:v>39.284999999999997</c:v>
                </c:pt>
                <c:pt idx="1163">
                  <c:v>38.451000000000001</c:v>
                </c:pt>
                <c:pt idx="1164">
                  <c:v>39.409999999999997</c:v>
                </c:pt>
                <c:pt idx="1165">
                  <c:v>39.459000000000003</c:v>
                </c:pt>
                <c:pt idx="1166">
                  <c:v>37.811</c:v>
                </c:pt>
                <c:pt idx="1167">
                  <c:v>39.048000000000002</c:v>
                </c:pt>
                <c:pt idx="1168">
                  <c:v>39.622999999999998</c:v>
                </c:pt>
                <c:pt idx="1169">
                  <c:v>39.156999999999996</c:v>
                </c:pt>
                <c:pt idx="1170">
                  <c:v>40.524000000000001</c:v>
                </c:pt>
                <c:pt idx="1171">
                  <c:v>41.215000000000003</c:v>
                </c:pt>
                <c:pt idx="1172">
                  <c:v>38.573</c:v>
                </c:pt>
                <c:pt idx="1173">
                  <c:v>38.893000000000001</c:v>
                </c:pt>
                <c:pt idx="1174">
                  <c:v>40.619</c:v>
                </c:pt>
                <c:pt idx="1175">
                  <c:v>41.795000000000002</c:v>
                </c:pt>
                <c:pt idx="1176">
                  <c:v>40.168999999999997</c:v>
                </c:pt>
                <c:pt idx="1177">
                  <c:v>42.607999999999997</c:v>
                </c:pt>
                <c:pt idx="1178">
                  <c:v>44.779000000000003</c:v>
                </c:pt>
                <c:pt idx="1179">
                  <c:v>43.750999999999998</c:v>
                </c:pt>
                <c:pt idx="1180">
                  <c:v>40.037999999999997</c:v>
                </c:pt>
                <c:pt idx="1181">
                  <c:v>39.33</c:v>
                </c:pt>
                <c:pt idx="1182">
                  <c:v>42.29</c:v>
                </c:pt>
                <c:pt idx="1183">
                  <c:v>45.695</c:v>
                </c:pt>
                <c:pt idx="1184">
                  <c:v>42.484999999999999</c:v>
                </c:pt>
                <c:pt idx="1185">
                  <c:v>41.082000000000001</c:v>
                </c:pt>
                <c:pt idx="1186">
                  <c:v>43.143999999999998</c:v>
                </c:pt>
                <c:pt idx="1187">
                  <c:v>43.603000000000002</c:v>
                </c:pt>
                <c:pt idx="1188">
                  <c:v>41.978999999999999</c:v>
                </c:pt>
                <c:pt idx="1189">
                  <c:v>40.975999999999999</c:v>
                </c:pt>
                <c:pt idx="1190">
                  <c:v>38.563000000000002</c:v>
                </c:pt>
                <c:pt idx="1191">
                  <c:v>36.481000000000002</c:v>
                </c:pt>
                <c:pt idx="1192">
                  <c:v>36.121000000000002</c:v>
                </c:pt>
                <c:pt idx="1193">
                  <c:v>35.997</c:v>
                </c:pt>
                <c:pt idx="1194">
                  <c:v>37.627000000000002</c:v>
                </c:pt>
                <c:pt idx="1195">
                  <c:v>38.250999999999998</c:v>
                </c:pt>
                <c:pt idx="1196">
                  <c:v>38.837000000000003</c:v>
                </c:pt>
                <c:pt idx="1197">
                  <c:v>39.591999999999999</c:v>
                </c:pt>
                <c:pt idx="1198">
                  <c:v>39.234000000000002</c:v>
                </c:pt>
                <c:pt idx="1199">
                  <c:v>39.026000000000003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32.954000000000001</c:v>
                </c:pt>
                <c:pt idx="601">
                  <c:v>30.850999999999999</c:v>
                </c:pt>
                <c:pt idx="602">
                  <c:v>31.071999999999999</c:v>
                </c:pt>
                <c:pt idx="603">
                  <c:v>31.577999999999999</c:v>
                </c:pt>
                <c:pt idx="604">
                  <c:v>31.213000000000001</c:v>
                </c:pt>
                <c:pt idx="605">
                  <c:v>31.745999999999999</c:v>
                </c:pt>
                <c:pt idx="606">
                  <c:v>30.74</c:v>
                </c:pt>
                <c:pt idx="607">
                  <c:v>31.459</c:v>
                </c:pt>
                <c:pt idx="608">
                  <c:v>31.702999999999999</c:v>
                </c:pt>
                <c:pt idx="609">
                  <c:v>31.849</c:v>
                </c:pt>
                <c:pt idx="610">
                  <c:v>31.155000000000001</c:v>
                </c:pt>
                <c:pt idx="611">
                  <c:v>30.785</c:v>
                </c:pt>
                <c:pt idx="612">
                  <c:v>30.835000000000001</c:v>
                </c:pt>
                <c:pt idx="613">
                  <c:v>32.173000000000002</c:v>
                </c:pt>
                <c:pt idx="614">
                  <c:v>30.74</c:v>
                </c:pt>
                <c:pt idx="615">
                  <c:v>31.396000000000001</c:v>
                </c:pt>
                <c:pt idx="616">
                  <c:v>32.499000000000002</c:v>
                </c:pt>
                <c:pt idx="617">
                  <c:v>33.433999999999997</c:v>
                </c:pt>
                <c:pt idx="618">
                  <c:v>32.415999999999997</c:v>
                </c:pt>
                <c:pt idx="619">
                  <c:v>32.220999999999997</c:v>
                </c:pt>
                <c:pt idx="620">
                  <c:v>32.463000000000001</c:v>
                </c:pt>
                <c:pt idx="621">
                  <c:v>32.143999999999998</c:v>
                </c:pt>
                <c:pt idx="622">
                  <c:v>31.646000000000001</c:v>
                </c:pt>
                <c:pt idx="623">
                  <c:v>31.48</c:v>
                </c:pt>
                <c:pt idx="624">
                  <c:v>31.972000000000001</c:v>
                </c:pt>
                <c:pt idx="625">
                  <c:v>32.18</c:v>
                </c:pt>
                <c:pt idx="626">
                  <c:v>32.335000000000001</c:v>
                </c:pt>
                <c:pt idx="627">
                  <c:v>32.863</c:v>
                </c:pt>
                <c:pt idx="628">
                  <c:v>33.247</c:v>
                </c:pt>
                <c:pt idx="629">
                  <c:v>32.988999999999997</c:v>
                </c:pt>
                <c:pt idx="630">
                  <c:v>31.335999999999999</c:v>
                </c:pt>
                <c:pt idx="631">
                  <c:v>31.390999999999998</c:v>
                </c:pt>
                <c:pt idx="632">
                  <c:v>30.626999999999999</c:v>
                </c:pt>
                <c:pt idx="633">
                  <c:v>31.49</c:v>
                </c:pt>
                <c:pt idx="634">
                  <c:v>32.262</c:v>
                </c:pt>
                <c:pt idx="635">
                  <c:v>29.881</c:v>
                </c:pt>
                <c:pt idx="636">
                  <c:v>30.334</c:v>
                </c:pt>
                <c:pt idx="637">
                  <c:v>29.73</c:v>
                </c:pt>
                <c:pt idx="638">
                  <c:v>29.684999999999999</c:v>
                </c:pt>
                <c:pt idx="639">
                  <c:v>29.518000000000001</c:v>
                </c:pt>
                <c:pt idx="640">
                  <c:v>29.927</c:v>
                </c:pt>
                <c:pt idx="641">
                  <c:v>29.588000000000001</c:v>
                </c:pt>
                <c:pt idx="642">
                  <c:v>30.995000000000001</c:v>
                </c:pt>
                <c:pt idx="643">
                  <c:v>30.088000000000001</c:v>
                </c:pt>
                <c:pt idx="644">
                  <c:v>30.24</c:v>
                </c:pt>
                <c:pt idx="645">
                  <c:v>29.693000000000001</c:v>
                </c:pt>
                <c:pt idx="646">
                  <c:v>30.824000000000002</c:v>
                </c:pt>
                <c:pt idx="647">
                  <c:v>31.33</c:v>
                </c:pt>
                <c:pt idx="648">
                  <c:v>32.6</c:v>
                </c:pt>
                <c:pt idx="649">
                  <c:v>32.738999999999997</c:v>
                </c:pt>
                <c:pt idx="650">
                  <c:v>31.669</c:v>
                </c:pt>
                <c:pt idx="651">
                  <c:v>32.212000000000003</c:v>
                </c:pt>
                <c:pt idx="652">
                  <c:v>32.585000000000001</c:v>
                </c:pt>
                <c:pt idx="653">
                  <c:v>33.097000000000001</c:v>
                </c:pt>
                <c:pt idx="654">
                  <c:v>33.231000000000002</c:v>
                </c:pt>
                <c:pt idx="655">
                  <c:v>33.087000000000003</c:v>
                </c:pt>
                <c:pt idx="656">
                  <c:v>33.334000000000003</c:v>
                </c:pt>
                <c:pt idx="657">
                  <c:v>32.790999999999997</c:v>
                </c:pt>
                <c:pt idx="658">
                  <c:v>33.116999999999997</c:v>
                </c:pt>
                <c:pt idx="659">
                  <c:v>32.406999999999996</c:v>
                </c:pt>
                <c:pt idx="660">
                  <c:v>31.96</c:v>
                </c:pt>
                <c:pt idx="661">
                  <c:v>31.696000000000002</c:v>
                </c:pt>
                <c:pt idx="662">
                  <c:v>32.69</c:v>
                </c:pt>
                <c:pt idx="663">
                  <c:v>31.561</c:v>
                </c:pt>
                <c:pt idx="664">
                  <c:v>31.341999999999999</c:v>
                </c:pt>
                <c:pt idx="665">
                  <c:v>31.916</c:v>
                </c:pt>
                <c:pt idx="666">
                  <c:v>32.866999999999997</c:v>
                </c:pt>
                <c:pt idx="667">
                  <c:v>32.296999999999997</c:v>
                </c:pt>
                <c:pt idx="668">
                  <c:v>32.054000000000002</c:v>
                </c:pt>
                <c:pt idx="669">
                  <c:v>31.47</c:v>
                </c:pt>
                <c:pt idx="670">
                  <c:v>32.362000000000002</c:v>
                </c:pt>
                <c:pt idx="671">
                  <c:v>31.952999999999999</c:v>
                </c:pt>
                <c:pt idx="672">
                  <c:v>30.337</c:v>
                </c:pt>
                <c:pt idx="673">
                  <c:v>31.530999999999999</c:v>
                </c:pt>
                <c:pt idx="674">
                  <c:v>31.600999999999999</c:v>
                </c:pt>
                <c:pt idx="675">
                  <c:v>32.134999999999998</c:v>
                </c:pt>
                <c:pt idx="676">
                  <c:v>31.498999999999999</c:v>
                </c:pt>
                <c:pt idx="677">
                  <c:v>31.373999999999999</c:v>
                </c:pt>
                <c:pt idx="678">
                  <c:v>31.088999999999999</c:v>
                </c:pt>
                <c:pt idx="679">
                  <c:v>30.477</c:v>
                </c:pt>
                <c:pt idx="680">
                  <c:v>30.692</c:v>
                </c:pt>
                <c:pt idx="681">
                  <c:v>30.753</c:v>
                </c:pt>
                <c:pt idx="682">
                  <c:v>31.584</c:v>
                </c:pt>
                <c:pt idx="683">
                  <c:v>31.152999999999999</c:v>
                </c:pt>
                <c:pt idx="684">
                  <c:v>30.677</c:v>
                </c:pt>
                <c:pt idx="685">
                  <c:v>31.405999999999999</c:v>
                </c:pt>
                <c:pt idx="686">
                  <c:v>32.551000000000002</c:v>
                </c:pt>
                <c:pt idx="687">
                  <c:v>31.997</c:v>
                </c:pt>
                <c:pt idx="688">
                  <c:v>31.515999999999998</c:v>
                </c:pt>
                <c:pt idx="689">
                  <c:v>31.186</c:v>
                </c:pt>
                <c:pt idx="690">
                  <c:v>31.606000000000002</c:v>
                </c:pt>
                <c:pt idx="691">
                  <c:v>31.029</c:v>
                </c:pt>
                <c:pt idx="692">
                  <c:v>30.751000000000001</c:v>
                </c:pt>
                <c:pt idx="693">
                  <c:v>31.321000000000002</c:v>
                </c:pt>
                <c:pt idx="694">
                  <c:v>31.068999999999999</c:v>
                </c:pt>
                <c:pt idx="695">
                  <c:v>30.664999999999999</c:v>
                </c:pt>
                <c:pt idx="696">
                  <c:v>30.86</c:v>
                </c:pt>
                <c:pt idx="697">
                  <c:v>30.670999999999999</c:v>
                </c:pt>
                <c:pt idx="698">
                  <c:v>30.718</c:v>
                </c:pt>
                <c:pt idx="699">
                  <c:v>30.117000000000001</c:v>
                </c:pt>
                <c:pt idx="700">
                  <c:v>29.981000000000002</c:v>
                </c:pt>
                <c:pt idx="701">
                  <c:v>29.91</c:v>
                </c:pt>
                <c:pt idx="702">
                  <c:v>31.629000000000001</c:v>
                </c:pt>
                <c:pt idx="703">
                  <c:v>31.701000000000001</c:v>
                </c:pt>
                <c:pt idx="704">
                  <c:v>32.402999999999999</c:v>
                </c:pt>
                <c:pt idx="705">
                  <c:v>32.005000000000003</c:v>
                </c:pt>
                <c:pt idx="706">
                  <c:v>31.872</c:v>
                </c:pt>
                <c:pt idx="707">
                  <c:v>32.465000000000003</c:v>
                </c:pt>
                <c:pt idx="708">
                  <c:v>32</c:v>
                </c:pt>
                <c:pt idx="709">
                  <c:v>33.427</c:v>
                </c:pt>
                <c:pt idx="710">
                  <c:v>32.088999999999999</c:v>
                </c:pt>
                <c:pt idx="711">
                  <c:v>31.710999999999999</c:v>
                </c:pt>
                <c:pt idx="712">
                  <c:v>32.585000000000001</c:v>
                </c:pt>
                <c:pt idx="713">
                  <c:v>30.931000000000001</c:v>
                </c:pt>
                <c:pt idx="714">
                  <c:v>30.439</c:v>
                </c:pt>
                <c:pt idx="715">
                  <c:v>30.181000000000001</c:v>
                </c:pt>
                <c:pt idx="716">
                  <c:v>30.315999999999999</c:v>
                </c:pt>
                <c:pt idx="717">
                  <c:v>29.456</c:v>
                </c:pt>
                <c:pt idx="718">
                  <c:v>28.667000000000002</c:v>
                </c:pt>
                <c:pt idx="719">
                  <c:v>29.001999999999999</c:v>
                </c:pt>
                <c:pt idx="720">
                  <c:v>30.033000000000001</c:v>
                </c:pt>
                <c:pt idx="721">
                  <c:v>29.72</c:v>
                </c:pt>
                <c:pt idx="722">
                  <c:v>28.949000000000002</c:v>
                </c:pt>
                <c:pt idx="723">
                  <c:v>31.492999999999999</c:v>
                </c:pt>
                <c:pt idx="724">
                  <c:v>30.465</c:v>
                </c:pt>
                <c:pt idx="725">
                  <c:v>31.4</c:v>
                </c:pt>
                <c:pt idx="726">
                  <c:v>30.608000000000001</c:v>
                </c:pt>
                <c:pt idx="727">
                  <c:v>29.978000000000002</c:v>
                </c:pt>
                <c:pt idx="728">
                  <c:v>30.093</c:v>
                </c:pt>
                <c:pt idx="729">
                  <c:v>29.648</c:v>
                </c:pt>
                <c:pt idx="730">
                  <c:v>28.131</c:v>
                </c:pt>
                <c:pt idx="731">
                  <c:v>29.687999999999999</c:v>
                </c:pt>
                <c:pt idx="732">
                  <c:v>29.12</c:v>
                </c:pt>
                <c:pt idx="733">
                  <c:v>32.094000000000001</c:v>
                </c:pt>
                <c:pt idx="734">
                  <c:v>30.683</c:v>
                </c:pt>
                <c:pt idx="735">
                  <c:v>31.170999999999999</c:v>
                </c:pt>
                <c:pt idx="736">
                  <c:v>31.890999999999998</c:v>
                </c:pt>
                <c:pt idx="737">
                  <c:v>32.212000000000003</c:v>
                </c:pt>
                <c:pt idx="738">
                  <c:v>31.472000000000001</c:v>
                </c:pt>
                <c:pt idx="739">
                  <c:v>31.634</c:v>
                </c:pt>
                <c:pt idx="740">
                  <c:v>31.241</c:v>
                </c:pt>
                <c:pt idx="741">
                  <c:v>31.599</c:v>
                </c:pt>
                <c:pt idx="742">
                  <c:v>31.547000000000001</c:v>
                </c:pt>
                <c:pt idx="743">
                  <c:v>32.295000000000002</c:v>
                </c:pt>
                <c:pt idx="744">
                  <c:v>30.704000000000001</c:v>
                </c:pt>
                <c:pt idx="745">
                  <c:v>30.122</c:v>
                </c:pt>
                <c:pt idx="746">
                  <c:v>30.797999999999998</c:v>
                </c:pt>
                <c:pt idx="747">
                  <c:v>29.736999999999998</c:v>
                </c:pt>
                <c:pt idx="748">
                  <c:v>30.029</c:v>
                </c:pt>
                <c:pt idx="749">
                  <c:v>30.07</c:v>
                </c:pt>
                <c:pt idx="750">
                  <c:v>30.036000000000001</c:v>
                </c:pt>
                <c:pt idx="751">
                  <c:v>31.039000000000001</c:v>
                </c:pt>
                <c:pt idx="752">
                  <c:v>31.193999999999999</c:v>
                </c:pt>
                <c:pt idx="753">
                  <c:v>29.542000000000002</c:v>
                </c:pt>
                <c:pt idx="754">
                  <c:v>29.474</c:v>
                </c:pt>
                <c:pt idx="755">
                  <c:v>30.555</c:v>
                </c:pt>
                <c:pt idx="756">
                  <c:v>31.173999999999999</c:v>
                </c:pt>
                <c:pt idx="757">
                  <c:v>31.074000000000002</c:v>
                </c:pt>
                <c:pt idx="758">
                  <c:v>31.393000000000001</c:v>
                </c:pt>
                <c:pt idx="759">
                  <c:v>32.225999999999999</c:v>
                </c:pt>
                <c:pt idx="760">
                  <c:v>31.238</c:v>
                </c:pt>
                <c:pt idx="761">
                  <c:v>30.37</c:v>
                </c:pt>
                <c:pt idx="762">
                  <c:v>30.297000000000001</c:v>
                </c:pt>
                <c:pt idx="763">
                  <c:v>30.327999999999999</c:v>
                </c:pt>
                <c:pt idx="764">
                  <c:v>29.789000000000001</c:v>
                </c:pt>
                <c:pt idx="765">
                  <c:v>30.158999999999999</c:v>
                </c:pt>
                <c:pt idx="766">
                  <c:v>30.442</c:v>
                </c:pt>
                <c:pt idx="767">
                  <c:v>29.456</c:v>
                </c:pt>
                <c:pt idx="768">
                  <c:v>30.873000000000001</c:v>
                </c:pt>
                <c:pt idx="769">
                  <c:v>31.010999999999999</c:v>
                </c:pt>
                <c:pt idx="770">
                  <c:v>30.786000000000001</c:v>
                </c:pt>
                <c:pt idx="771">
                  <c:v>30.335999999999999</c:v>
                </c:pt>
                <c:pt idx="772">
                  <c:v>30.844000000000001</c:v>
                </c:pt>
                <c:pt idx="773">
                  <c:v>29.771000000000001</c:v>
                </c:pt>
                <c:pt idx="774">
                  <c:v>30.887</c:v>
                </c:pt>
                <c:pt idx="775">
                  <c:v>30.067</c:v>
                </c:pt>
                <c:pt idx="776">
                  <c:v>30.422999999999998</c:v>
                </c:pt>
                <c:pt idx="777">
                  <c:v>29.666</c:v>
                </c:pt>
                <c:pt idx="778">
                  <c:v>29.689</c:v>
                </c:pt>
                <c:pt idx="779">
                  <c:v>28.756</c:v>
                </c:pt>
                <c:pt idx="780">
                  <c:v>29.443999999999999</c:v>
                </c:pt>
                <c:pt idx="781">
                  <c:v>29.408999999999999</c:v>
                </c:pt>
                <c:pt idx="782">
                  <c:v>30.478999999999999</c:v>
                </c:pt>
                <c:pt idx="783">
                  <c:v>30.61</c:v>
                </c:pt>
                <c:pt idx="784">
                  <c:v>30.254000000000001</c:v>
                </c:pt>
                <c:pt idx="785">
                  <c:v>31.15</c:v>
                </c:pt>
                <c:pt idx="786">
                  <c:v>30.302</c:v>
                </c:pt>
                <c:pt idx="787">
                  <c:v>29.408999999999999</c:v>
                </c:pt>
                <c:pt idx="788">
                  <c:v>32.021000000000001</c:v>
                </c:pt>
                <c:pt idx="789">
                  <c:v>31.847999999999999</c:v>
                </c:pt>
                <c:pt idx="790">
                  <c:v>30.710999999999999</c:v>
                </c:pt>
                <c:pt idx="791">
                  <c:v>30.312000000000001</c:v>
                </c:pt>
                <c:pt idx="792">
                  <c:v>29.564</c:v>
                </c:pt>
                <c:pt idx="793">
                  <c:v>30.882000000000001</c:v>
                </c:pt>
                <c:pt idx="794">
                  <c:v>30.890999999999998</c:v>
                </c:pt>
                <c:pt idx="795">
                  <c:v>32.32</c:v>
                </c:pt>
                <c:pt idx="796">
                  <c:v>30.373999999999999</c:v>
                </c:pt>
                <c:pt idx="797">
                  <c:v>31.11</c:v>
                </c:pt>
                <c:pt idx="798">
                  <c:v>29.814</c:v>
                </c:pt>
                <c:pt idx="799">
                  <c:v>30.292000000000002</c:v>
                </c:pt>
                <c:pt idx="800">
                  <c:v>30.353999999999999</c:v>
                </c:pt>
                <c:pt idx="801">
                  <c:v>29.324999999999999</c:v>
                </c:pt>
                <c:pt idx="802">
                  <c:v>28.545999999999999</c:v>
                </c:pt>
                <c:pt idx="803">
                  <c:v>29.484999999999999</c:v>
                </c:pt>
                <c:pt idx="804">
                  <c:v>29.158000000000001</c:v>
                </c:pt>
                <c:pt idx="805">
                  <c:v>31.393000000000001</c:v>
                </c:pt>
                <c:pt idx="806">
                  <c:v>30.491</c:v>
                </c:pt>
                <c:pt idx="807">
                  <c:v>29.324999999999999</c:v>
                </c:pt>
                <c:pt idx="808">
                  <c:v>29.263999999999999</c:v>
                </c:pt>
                <c:pt idx="809">
                  <c:v>29.039000000000001</c:v>
                </c:pt>
                <c:pt idx="810">
                  <c:v>29.170999999999999</c:v>
                </c:pt>
                <c:pt idx="811">
                  <c:v>30.173999999999999</c:v>
                </c:pt>
                <c:pt idx="812">
                  <c:v>31.009</c:v>
                </c:pt>
                <c:pt idx="813">
                  <c:v>30.75</c:v>
                </c:pt>
                <c:pt idx="814">
                  <c:v>30.577000000000002</c:v>
                </c:pt>
                <c:pt idx="815">
                  <c:v>30.963999999999999</c:v>
                </c:pt>
                <c:pt idx="816">
                  <c:v>30.850999999999999</c:v>
                </c:pt>
                <c:pt idx="817">
                  <c:v>30.530999999999999</c:v>
                </c:pt>
                <c:pt idx="818">
                  <c:v>30.940999999999999</c:v>
                </c:pt>
                <c:pt idx="819">
                  <c:v>30.16</c:v>
                </c:pt>
                <c:pt idx="820">
                  <c:v>30.271000000000001</c:v>
                </c:pt>
                <c:pt idx="821">
                  <c:v>28.91</c:v>
                </c:pt>
                <c:pt idx="822">
                  <c:v>28.978999999999999</c:v>
                </c:pt>
                <c:pt idx="823">
                  <c:v>29.009</c:v>
                </c:pt>
                <c:pt idx="824">
                  <c:v>29.466999999999999</c:v>
                </c:pt>
                <c:pt idx="825">
                  <c:v>28.687000000000001</c:v>
                </c:pt>
                <c:pt idx="826">
                  <c:v>28.727</c:v>
                </c:pt>
                <c:pt idx="827">
                  <c:v>29.460999999999999</c:v>
                </c:pt>
                <c:pt idx="828">
                  <c:v>28.268999999999998</c:v>
                </c:pt>
                <c:pt idx="829">
                  <c:v>29.321000000000002</c:v>
                </c:pt>
                <c:pt idx="830">
                  <c:v>30.050999999999998</c:v>
                </c:pt>
                <c:pt idx="831">
                  <c:v>29.053000000000001</c:v>
                </c:pt>
                <c:pt idx="832">
                  <c:v>29.879000000000001</c:v>
                </c:pt>
                <c:pt idx="833">
                  <c:v>29.466000000000001</c:v>
                </c:pt>
                <c:pt idx="834">
                  <c:v>30.72</c:v>
                </c:pt>
                <c:pt idx="835">
                  <c:v>29.916</c:v>
                </c:pt>
                <c:pt idx="836">
                  <c:v>29.86</c:v>
                </c:pt>
                <c:pt idx="837">
                  <c:v>29.571999999999999</c:v>
                </c:pt>
                <c:pt idx="838">
                  <c:v>29.361000000000001</c:v>
                </c:pt>
                <c:pt idx="839">
                  <c:v>27.844999999999999</c:v>
                </c:pt>
                <c:pt idx="840">
                  <c:v>28.08</c:v>
                </c:pt>
                <c:pt idx="841">
                  <c:v>28.2</c:v>
                </c:pt>
                <c:pt idx="842">
                  <c:v>28.388999999999999</c:v>
                </c:pt>
                <c:pt idx="843">
                  <c:v>28.021999999999998</c:v>
                </c:pt>
                <c:pt idx="844">
                  <c:v>28.893000000000001</c:v>
                </c:pt>
                <c:pt idx="845">
                  <c:v>30.62</c:v>
                </c:pt>
                <c:pt idx="846">
                  <c:v>28.72</c:v>
                </c:pt>
                <c:pt idx="847">
                  <c:v>29.33</c:v>
                </c:pt>
                <c:pt idx="848">
                  <c:v>30.763000000000002</c:v>
                </c:pt>
                <c:pt idx="849">
                  <c:v>30.265999999999998</c:v>
                </c:pt>
                <c:pt idx="850">
                  <c:v>28.751999999999999</c:v>
                </c:pt>
                <c:pt idx="851">
                  <c:v>29.349</c:v>
                </c:pt>
                <c:pt idx="852">
                  <c:v>30.728999999999999</c:v>
                </c:pt>
                <c:pt idx="853">
                  <c:v>31.234000000000002</c:v>
                </c:pt>
                <c:pt idx="854">
                  <c:v>31.216000000000001</c:v>
                </c:pt>
                <c:pt idx="855">
                  <c:v>30.731000000000002</c:v>
                </c:pt>
                <c:pt idx="856">
                  <c:v>31.472000000000001</c:v>
                </c:pt>
                <c:pt idx="857">
                  <c:v>30.672000000000001</c:v>
                </c:pt>
                <c:pt idx="858">
                  <c:v>30.54</c:v>
                </c:pt>
                <c:pt idx="859">
                  <c:v>30.83</c:v>
                </c:pt>
                <c:pt idx="860">
                  <c:v>31.681000000000001</c:v>
                </c:pt>
                <c:pt idx="861">
                  <c:v>31.344000000000001</c:v>
                </c:pt>
                <c:pt idx="862">
                  <c:v>31.657</c:v>
                </c:pt>
                <c:pt idx="863">
                  <c:v>31.335999999999999</c:v>
                </c:pt>
                <c:pt idx="864">
                  <c:v>31.053000000000001</c:v>
                </c:pt>
                <c:pt idx="865">
                  <c:v>32.457000000000001</c:v>
                </c:pt>
                <c:pt idx="866">
                  <c:v>31.382000000000001</c:v>
                </c:pt>
                <c:pt idx="867">
                  <c:v>30.376000000000001</c:v>
                </c:pt>
                <c:pt idx="868">
                  <c:v>29.975999999999999</c:v>
                </c:pt>
                <c:pt idx="869">
                  <c:v>30.8</c:v>
                </c:pt>
                <c:pt idx="870">
                  <c:v>31.484000000000002</c:v>
                </c:pt>
                <c:pt idx="871">
                  <c:v>32.896000000000001</c:v>
                </c:pt>
                <c:pt idx="872">
                  <c:v>31.44</c:v>
                </c:pt>
                <c:pt idx="873">
                  <c:v>32.784999999999997</c:v>
                </c:pt>
                <c:pt idx="874">
                  <c:v>32.901000000000003</c:v>
                </c:pt>
                <c:pt idx="875">
                  <c:v>33.874000000000002</c:v>
                </c:pt>
                <c:pt idx="876">
                  <c:v>31.731999999999999</c:v>
                </c:pt>
                <c:pt idx="877">
                  <c:v>32.42</c:v>
                </c:pt>
                <c:pt idx="878">
                  <c:v>32.387999999999998</c:v>
                </c:pt>
                <c:pt idx="879">
                  <c:v>30.709</c:v>
                </c:pt>
                <c:pt idx="880">
                  <c:v>29.492999999999999</c:v>
                </c:pt>
                <c:pt idx="881">
                  <c:v>30.138000000000002</c:v>
                </c:pt>
                <c:pt idx="882">
                  <c:v>29.821000000000002</c:v>
                </c:pt>
                <c:pt idx="883">
                  <c:v>30.574000000000002</c:v>
                </c:pt>
                <c:pt idx="884">
                  <c:v>30.741</c:v>
                </c:pt>
                <c:pt idx="885">
                  <c:v>30.565000000000001</c:v>
                </c:pt>
                <c:pt idx="886">
                  <c:v>30.734000000000002</c:v>
                </c:pt>
                <c:pt idx="887">
                  <c:v>30.334</c:v>
                </c:pt>
                <c:pt idx="888">
                  <c:v>31.190999999999999</c:v>
                </c:pt>
                <c:pt idx="889">
                  <c:v>29.890999999999998</c:v>
                </c:pt>
                <c:pt idx="890">
                  <c:v>29.72</c:v>
                </c:pt>
                <c:pt idx="891">
                  <c:v>29.84</c:v>
                </c:pt>
                <c:pt idx="892">
                  <c:v>30.571999999999999</c:v>
                </c:pt>
                <c:pt idx="893">
                  <c:v>31.626999999999999</c:v>
                </c:pt>
                <c:pt idx="894">
                  <c:v>31.533000000000001</c:v>
                </c:pt>
                <c:pt idx="895">
                  <c:v>30.151</c:v>
                </c:pt>
                <c:pt idx="896">
                  <c:v>31.472000000000001</c:v>
                </c:pt>
                <c:pt idx="897">
                  <c:v>31.83</c:v>
                </c:pt>
                <c:pt idx="898">
                  <c:v>31.561</c:v>
                </c:pt>
                <c:pt idx="899">
                  <c:v>32.197000000000003</c:v>
                </c:pt>
                <c:pt idx="900">
                  <c:v>31.456</c:v>
                </c:pt>
                <c:pt idx="901">
                  <c:v>30.946000000000002</c:v>
                </c:pt>
                <c:pt idx="902">
                  <c:v>31.155000000000001</c:v>
                </c:pt>
                <c:pt idx="903">
                  <c:v>30.169</c:v>
                </c:pt>
                <c:pt idx="904">
                  <c:v>29.960999999999999</c:v>
                </c:pt>
                <c:pt idx="905">
                  <c:v>28.920999999999999</c:v>
                </c:pt>
                <c:pt idx="906">
                  <c:v>30.31</c:v>
                </c:pt>
                <c:pt idx="907">
                  <c:v>30.018000000000001</c:v>
                </c:pt>
                <c:pt idx="908">
                  <c:v>31.192</c:v>
                </c:pt>
                <c:pt idx="909">
                  <c:v>31.629000000000001</c:v>
                </c:pt>
                <c:pt idx="910">
                  <c:v>31.558</c:v>
                </c:pt>
                <c:pt idx="911">
                  <c:v>30.498000000000001</c:v>
                </c:pt>
                <c:pt idx="912">
                  <c:v>30.881</c:v>
                </c:pt>
                <c:pt idx="913">
                  <c:v>30.777999999999999</c:v>
                </c:pt>
                <c:pt idx="914">
                  <c:v>31.367999999999999</c:v>
                </c:pt>
                <c:pt idx="915">
                  <c:v>31.271000000000001</c:v>
                </c:pt>
                <c:pt idx="916">
                  <c:v>32.195</c:v>
                </c:pt>
                <c:pt idx="917">
                  <c:v>30.962</c:v>
                </c:pt>
                <c:pt idx="918">
                  <c:v>32.531999999999996</c:v>
                </c:pt>
                <c:pt idx="919">
                  <c:v>31.991</c:v>
                </c:pt>
                <c:pt idx="920">
                  <c:v>31.448</c:v>
                </c:pt>
                <c:pt idx="921">
                  <c:v>30.309000000000001</c:v>
                </c:pt>
                <c:pt idx="922">
                  <c:v>31.49</c:v>
                </c:pt>
                <c:pt idx="923">
                  <c:v>29.995000000000001</c:v>
                </c:pt>
                <c:pt idx="924">
                  <c:v>30.747</c:v>
                </c:pt>
                <c:pt idx="925">
                  <c:v>30.780999999999999</c:v>
                </c:pt>
                <c:pt idx="926">
                  <c:v>31.044</c:v>
                </c:pt>
                <c:pt idx="927">
                  <c:v>30.663</c:v>
                </c:pt>
                <c:pt idx="928">
                  <c:v>29.538</c:v>
                </c:pt>
                <c:pt idx="929">
                  <c:v>30.324000000000002</c:v>
                </c:pt>
                <c:pt idx="930">
                  <c:v>31.216000000000001</c:v>
                </c:pt>
                <c:pt idx="931">
                  <c:v>30.593</c:v>
                </c:pt>
                <c:pt idx="932">
                  <c:v>30.634</c:v>
                </c:pt>
                <c:pt idx="933">
                  <c:v>31.059000000000001</c:v>
                </c:pt>
                <c:pt idx="934">
                  <c:v>30.047999999999998</c:v>
                </c:pt>
                <c:pt idx="935">
                  <c:v>29.311</c:v>
                </c:pt>
                <c:pt idx="936">
                  <c:v>29.402999999999999</c:v>
                </c:pt>
                <c:pt idx="937">
                  <c:v>29.372</c:v>
                </c:pt>
                <c:pt idx="938">
                  <c:v>30.196000000000002</c:v>
                </c:pt>
                <c:pt idx="939">
                  <c:v>29.638000000000002</c:v>
                </c:pt>
                <c:pt idx="940">
                  <c:v>30.844000000000001</c:v>
                </c:pt>
                <c:pt idx="941">
                  <c:v>32.122</c:v>
                </c:pt>
                <c:pt idx="942">
                  <c:v>31.123999999999999</c:v>
                </c:pt>
                <c:pt idx="943">
                  <c:v>31.774000000000001</c:v>
                </c:pt>
                <c:pt idx="944">
                  <c:v>31.690999999999999</c:v>
                </c:pt>
                <c:pt idx="945">
                  <c:v>31.28</c:v>
                </c:pt>
                <c:pt idx="946">
                  <c:v>31.457999999999998</c:v>
                </c:pt>
                <c:pt idx="947">
                  <c:v>30.695</c:v>
                </c:pt>
                <c:pt idx="948">
                  <c:v>29.684999999999999</c:v>
                </c:pt>
                <c:pt idx="949">
                  <c:v>30.733000000000001</c:v>
                </c:pt>
                <c:pt idx="950">
                  <c:v>29.254999999999999</c:v>
                </c:pt>
                <c:pt idx="951">
                  <c:v>30.805</c:v>
                </c:pt>
                <c:pt idx="952">
                  <c:v>30.742999999999999</c:v>
                </c:pt>
                <c:pt idx="953">
                  <c:v>30.007999999999999</c:v>
                </c:pt>
                <c:pt idx="954">
                  <c:v>30.111000000000001</c:v>
                </c:pt>
                <c:pt idx="955">
                  <c:v>29.844999999999999</c:v>
                </c:pt>
                <c:pt idx="956">
                  <c:v>30.957000000000001</c:v>
                </c:pt>
                <c:pt idx="957">
                  <c:v>31.007000000000001</c:v>
                </c:pt>
                <c:pt idx="958">
                  <c:v>30.456</c:v>
                </c:pt>
                <c:pt idx="959">
                  <c:v>31.064</c:v>
                </c:pt>
                <c:pt idx="960">
                  <c:v>29.684999999999999</c:v>
                </c:pt>
                <c:pt idx="961">
                  <c:v>30.041</c:v>
                </c:pt>
                <c:pt idx="962">
                  <c:v>30.021000000000001</c:v>
                </c:pt>
                <c:pt idx="963">
                  <c:v>29.42</c:v>
                </c:pt>
                <c:pt idx="964">
                  <c:v>30.114999999999998</c:v>
                </c:pt>
                <c:pt idx="965">
                  <c:v>30.3</c:v>
                </c:pt>
                <c:pt idx="966">
                  <c:v>30.934000000000001</c:v>
                </c:pt>
                <c:pt idx="967">
                  <c:v>30.135999999999999</c:v>
                </c:pt>
                <c:pt idx="968">
                  <c:v>31.574000000000002</c:v>
                </c:pt>
                <c:pt idx="969">
                  <c:v>30.442</c:v>
                </c:pt>
                <c:pt idx="970">
                  <c:v>30.196999999999999</c:v>
                </c:pt>
                <c:pt idx="971">
                  <c:v>28.417999999999999</c:v>
                </c:pt>
                <c:pt idx="972">
                  <c:v>29.16</c:v>
                </c:pt>
                <c:pt idx="973">
                  <c:v>29.152999999999999</c:v>
                </c:pt>
                <c:pt idx="974">
                  <c:v>28.936</c:v>
                </c:pt>
                <c:pt idx="975">
                  <c:v>27.02</c:v>
                </c:pt>
                <c:pt idx="976">
                  <c:v>28.364000000000001</c:v>
                </c:pt>
                <c:pt idx="977">
                  <c:v>26.59</c:v>
                </c:pt>
                <c:pt idx="978">
                  <c:v>29.195</c:v>
                </c:pt>
                <c:pt idx="979">
                  <c:v>27.295000000000002</c:v>
                </c:pt>
                <c:pt idx="980">
                  <c:v>28.763000000000002</c:v>
                </c:pt>
                <c:pt idx="981">
                  <c:v>30.21</c:v>
                </c:pt>
                <c:pt idx="982">
                  <c:v>29.498000000000001</c:v>
                </c:pt>
                <c:pt idx="983">
                  <c:v>28.923999999999999</c:v>
                </c:pt>
                <c:pt idx="984">
                  <c:v>30.152999999999999</c:v>
                </c:pt>
                <c:pt idx="985">
                  <c:v>29.495000000000001</c:v>
                </c:pt>
                <c:pt idx="986">
                  <c:v>29.446999999999999</c:v>
                </c:pt>
                <c:pt idx="987">
                  <c:v>29.061</c:v>
                </c:pt>
                <c:pt idx="988">
                  <c:v>28.31</c:v>
                </c:pt>
                <c:pt idx="989">
                  <c:v>28.091000000000001</c:v>
                </c:pt>
                <c:pt idx="990">
                  <c:v>28.364000000000001</c:v>
                </c:pt>
                <c:pt idx="991">
                  <c:v>27.558</c:v>
                </c:pt>
                <c:pt idx="992">
                  <c:v>28.283999999999999</c:v>
                </c:pt>
                <c:pt idx="993">
                  <c:v>28.481000000000002</c:v>
                </c:pt>
                <c:pt idx="994">
                  <c:v>29.399000000000001</c:v>
                </c:pt>
                <c:pt idx="995">
                  <c:v>29.187000000000001</c:v>
                </c:pt>
                <c:pt idx="996">
                  <c:v>28.637</c:v>
                </c:pt>
                <c:pt idx="997">
                  <c:v>27.102</c:v>
                </c:pt>
                <c:pt idx="998">
                  <c:v>27.298999999999999</c:v>
                </c:pt>
                <c:pt idx="999">
                  <c:v>29.350999999999999</c:v>
                </c:pt>
                <c:pt idx="1000">
                  <c:v>29.477</c:v>
                </c:pt>
                <c:pt idx="1001">
                  <c:v>29.702000000000002</c:v>
                </c:pt>
                <c:pt idx="1002">
                  <c:v>27.896000000000001</c:v>
                </c:pt>
                <c:pt idx="1003">
                  <c:v>27.331</c:v>
                </c:pt>
                <c:pt idx="1004">
                  <c:v>26.728000000000002</c:v>
                </c:pt>
                <c:pt idx="1005">
                  <c:v>27.827999999999999</c:v>
                </c:pt>
                <c:pt idx="1006">
                  <c:v>28.542999999999999</c:v>
                </c:pt>
                <c:pt idx="1007">
                  <c:v>29.875</c:v>
                </c:pt>
                <c:pt idx="1008">
                  <c:v>29.704000000000001</c:v>
                </c:pt>
                <c:pt idx="1009">
                  <c:v>29.298999999999999</c:v>
                </c:pt>
                <c:pt idx="1010">
                  <c:v>29.331</c:v>
                </c:pt>
                <c:pt idx="1011">
                  <c:v>28.916</c:v>
                </c:pt>
                <c:pt idx="1012">
                  <c:v>28.911999999999999</c:v>
                </c:pt>
                <c:pt idx="1013">
                  <c:v>29.821999999999999</c:v>
                </c:pt>
                <c:pt idx="1014">
                  <c:v>29.417000000000002</c:v>
                </c:pt>
                <c:pt idx="1015">
                  <c:v>28.193000000000001</c:v>
                </c:pt>
                <c:pt idx="1016">
                  <c:v>27.641999999999999</c:v>
                </c:pt>
                <c:pt idx="1017">
                  <c:v>29.36</c:v>
                </c:pt>
                <c:pt idx="1018">
                  <c:v>29.106000000000002</c:v>
                </c:pt>
                <c:pt idx="1019">
                  <c:v>29.861000000000001</c:v>
                </c:pt>
                <c:pt idx="1020">
                  <c:v>29.495999999999999</c:v>
                </c:pt>
                <c:pt idx="1021">
                  <c:v>28.462</c:v>
                </c:pt>
                <c:pt idx="1022">
                  <c:v>30.449000000000002</c:v>
                </c:pt>
                <c:pt idx="1023">
                  <c:v>30.1</c:v>
                </c:pt>
                <c:pt idx="1024">
                  <c:v>29.471</c:v>
                </c:pt>
                <c:pt idx="1025">
                  <c:v>29.259</c:v>
                </c:pt>
                <c:pt idx="1026">
                  <c:v>28.428000000000001</c:v>
                </c:pt>
                <c:pt idx="1027">
                  <c:v>28.984999999999999</c:v>
                </c:pt>
                <c:pt idx="1028">
                  <c:v>30.25</c:v>
                </c:pt>
                <c:pt idx="1029">
                  <c:v>29.588999999999999</c:v>
                </c:pt>
                <c:pt idx="1030">
                  <c:v>29.248000000000001</c:v>
                </c:pt>
                <c:pt idx="1031">
                  <c:v>29.309000000000001</c:v>
                </c:pt>
                <c:pt idx="1032">
                  <c:v>29.071000000000002</c:v>
                </c:pt>
                <c:pt idx="1033">
                  <c:v>29.114999999999998</c:v>
                </c:pt>
                <c:pt idx="1034">
                  <c:v>30.536000000000001</c:v>
                </c:pt>
                <c:pt idx="1035">
                  <c:v>29.651</c:v>
                </c:pt>
                <c:pt idx="1036">
                  <c:v>30.332000000000001</c:v>
                </c:pt>
                <c:pt idx="1037">
                  <c:v>30.146000000000001</c:v>
                </c:pt>
                <c:pt idx="1038">
                  <c:v>29.695</c:v>
                </c:pt>
                <c:pt idx="1039">
                  <c:v>28.547000000000001</c:v>
                </c:pt>
                <c:pt idx="1040">
                  <c:v>29.120999999999999</c:v>
                </c:pt>
                <c:pt idx="1041">
                  <c:v>28.161999999999999</c:v>
                </c:pt>
                <c:pt idx="1042">
                  <c:v>28.492000000000001</c:v>
                </c:pt>
                <c:pt idx="1043">
                  <c:v>28.904</c:v>
                </c:pt>
                <c:pt idx="1044">
                  <c:v>28.963999999999999</c:v>
                </c:pt>
                <c:pt idx="1045">
                  <c:v>29.425999999999998</c:v>
                </c:pt>
                <c:pt idx="1046">
                  <c:v>29.741</c:v>
                </c:pt>
                <c:pt idx="1047">
                  <c:v>29.399000000000001</c:v>
                </c:pt>
                <c:pt idx="1048">
                  <c:v>29.376999999999999</c:v>
                </c:pt>
                <c:pt idx="1049">
                  <c:v>28.094999999999999</c:v>
                </c:pt>
                <c:pt idx="1050">
                  <c:v>28.88</c:v>
                </c:pt>
                <c:pt idx="1051">
                  <c:v>28.536000000000001</c:v>
                </c:pt>
                <c:pt idx="1052">
                  <c:v>28.995999999999999</c:v>
                </c:pt>
                <c:pt idx="1053">
                  <c:v>28.603000000000002</c:v>
                </c:pt>
                <c:pt idx="1054">
                  <c:v>28.806999999999999</c:v>
                </c:pt>
                <c:pt idx="1055">
                  <c:v>28.876000000000001</c:v>
                </c:pt>
                <c:pt idx="1056">
                  <c:v>28.681000000000001</c:v>
                </c:pt>
                <c:pt idx="1057">
                  <c:v>27.8</c:v>
                </c:pt>
                <c:pt idx="1058">
                  <c:v>27.675999999999998</c:v>
                </c:pt>
                <c:pt idx="1059">
                  <c:v>27.920999999999999</c:v>
                </c:pt>
                <c:pt idx="1060">
                  <c:v>28.794</c:v>
                </c:pt>
                <c:pt idx="1061">
                  <c:v>28.603000000000002</c:v>
                </c:pt>
                <c:pt idx="1062">
                  <c:v>27.536000000000001</c:v>
                </c:pt>
                <c:pt idx="1063">
                  <c:v>28.72</c:v>
                </c:pt>
                <c:pt idx="1064">
                  <c:v>28.922000000000001</c:v>
                </c:pt>
                <c:pt idx="1065">
                  <c:v>29.224</c:v>
                </c:pt>
                <c:pt idx="1066">
                  <c:v>29.033000000000001</c:v>
                </c:pt>
                <c:pt idx="1067">
                  <c:v>30.163</c:v>
                </c:pt>
                <c:pt idx="1068">
                  <c:v>29.605</c:v>
                </c:pt>
                <c:pt idx="1069">
                  <c:v>31.553000000000001</c:v>
                </c:pt>
                <c:pt idx="1070">
                  <c:v>30.632000000000001</c:v>
                </c:pt>
                <c:pt idx="1071">
                  <c:v>29.952000000000002</c:v>
                </c:pt>
                <c:pt idx="1072">
                  <c:v>29.771999999999998</c:v>
                </c:pt>
                <c:pt idx="1073">
                  <c:v>29.864999999999998</c:v>
                </c:pt>
                <c:pt idx="1074">
                  <c:v>30.251000000000001</c:v>
                </c:pt>
                <c:pt idx="1075">
                  <c:v>30.292000000000002</c:v>
                </c:pt>
                <c:pt idx="1076">
                  <c:v>30.059000000000001</c:v>
                </c:pt>
                <c:pt idx="1077">
                  <c:v>30.873999999999999</c:v>
                </c:pt>
                <c:pt idx="1078">
                  <c:v>30.404</c:v>
                </c:pt>
                <c:pt idx="1079">
                  <c:v>30.241</c:v>
                </c:pt>
                <c:pt idx="1080">
                  <c:v>31.326000000000001</c:v>
                </c:pt>
                <c:pt idx="1081">
                  <c:v>31.006</c:v>
                </c:pt>
                <c:pt idx="1082">
                  <c:v>31.004000000000001</c:v>
                </c:pt>
                <c:pt idx="1083">
                  <c:v>30.817</c:v>
                </c:pt>
                <c:pt idx="1084">
                  <c:v>30.994</c:v>
                </c:pt>
                <c:pt idx="1085">
                  <c:v>31.268000000000001</c:v>
                </c:pt>
                <c:pt idx="1086">
                  <c:v>30.896000000000001</c:v>
                </c:pt>
                <c:pt idx="1087">
                  <c:v>30.425999999999998</c:v>
                </c:pt>
                <c:pt idx="1088">
                  <c:v>30.747</c:v>
                </c:pt>
                <c:pt idx="1089">
                  <c:v>30.913</c:v>
                </c:pt>
                <c:pt idx="1090">
                  <c:v>30.288</c:v>
                </c:pt>
                <c:pt idx="1091">
                  <c:v>30.574999999999999</c:v>
                </c:pt>
                <c:pt idx="1092">
                  <c:v>30.135000000000002</c:v>
                </c:pt>
                <c:pt idx="1093">
                  <c:v>30.902999999999999</c:v>
                </c:pt>
                <c:pt idx="1094">
                  <c:v>30.719000000000001</c:v>
                </c:pt>
                <c:pt idx="1095">
                  <c:v>31.681000000000001</c:v>
                </c:pt>
                <c:pt idx="1096">
                  <c:v>30.38</c:v>
                </c:pt>
                <c:pt idx="1097">
                  <c:v>31.033000000000001</c:v>
                </c:pt>
                <c:pt idx="1098">
                  <c:v>31.437000000000001</c:v>
                </c:pt>
                <c:pt idx="1099">
                  <c:v>30.709</c:v>
                </c:pt>
                <c:pt idx="1100">
                  <c:v>30.896999999999998</c:v>
                </c:pt>
                <c:pt idx="1101">
                  <c:v>30.239000000000001</c:v>
                </c:pt>
                <c:pt idx="1102">
                  <c:v>30.782</c:v>
                </c:pt>
                <c:pt idx="1103">
                  <c:v>30.727</c:v>
                </c:pt>
                <c:pt idx="1104">
                  <c:v>30.581</c:v>
                </c:pt>
                <c:pt idx="1105">
                  <c:v>30.334</c:v>
                </c:pt>
                <c:pt idx="1106">
                  <c:v>30.763000000000002</c:v>
                </c:pt>
                <c:pt idx="1107">
                  <c:v>29.984000000000002</c:v>
                </c:pt>
                <c:pt idx="1108">
                  <c:v>31.632000000000001</c:v>
                </c:pt>
                <c:pt idx="1109">
                  <c:v>30.773</c:v>
                </c:pt>
                <c:pt idx="1110">
                  <c:v>30.475000000000001</c:v>
                </c:pt>
                <c:pt idx="1111">
                  <c:v>30.265000000000001</c:v>
                </c:pt>
                <c:pt idx="1112">
                  <c:v>30.478999999999999</c:v>
                </c:pt>
                <c:pt idx="1113">
                  <c:v>30.879000000000001</c:v>
                </c:pt>
                <c:pt idx="1114">
                  <c:v>31.420999999999999</c:v>
                </c:pt>
                <c:pt idx="1115">
                  <c:v>30.821000000000002</c:v>
                </c:pt>
                <c:pt idx="1116">
                  <c:v>30.768999999999998</c:v>
                </c:pt>
                <c:pt idx="1117">
                  <c:v>30.577999999999999</c:v>
                </c:pt>
                <c:pt idx="1118">
                  <c:v>31.047000000000001</c:v>
                </c:pt>
                <c:pt idx="1119">
                  <c:v>31.963999999999999</c:v>
                </c:pt>
                <c:pt idx="1120">
                  <c:v>32.445999999999998</c:v>
                </c:pt>
                <c:pt idx="1121">
                  <c:v>31.094999999999999</c:v>
                </c:pt>
                <c:pt idx="1122">
                  <c:v>31.045000000000002</c:v>
                </c:pt>
                <c:pt idx="1123">
                  <c:v>30.462</c:v>
                </c:pt>
                <c:pt idx="1124">
                  <c:v>30.154</c:v>
                </c:pt>
                <c:pt idx="1125">
                  <c:v>31.757999999999999</c:v>
                </c:pt>
                <c:pt idx="1126">
                  <c:v>30.687999999999999</c:v>
                </c:pt>
                <c:pt idx="1127">
                  <c:v>29.891999999999999</c:v>
                </c:pt>
                <c:pt idx="1128">
                  <c:v>30.466999999999999</c:v>
                </c:pt>
                <c:pt idx="1129">
                  <c:v>30.864000000000001</c:v>
                </c:pt>
                <c:pt idx="1130">
                  <c:v>31.283999999999999</c:v>
                </c:pt>
                <c:pt idx="1131">
                  <c:v>30.434999999999999</c:v>
                </c:pt>
                <c:pt idx="1132">
                  <c:v>30.077000000000002</c:v>
                </c:pt>
                <c:pt idx="1133">
                  <c:v>30.902999999999999</c:v>
                </c:pt>
                <c:pt idx="1134">
                  <c:v>30.213000000000001</c:v>
                </c:pt>
                <c:pt idx="1135">
                  <c:v>30.983000000000001</c:v>
                </c:pt>
                <c:pt idx="1136">
                  <c:v>30.902999999999999</c:v>
                </c:pt>
                <c:pt idx="1137">
                  <c:v>30.451000000000001</c:v>
                </c:pt>
                <c:pt idx="1138">
                  <c:v>30.443999999999999</c:v>
                </c:pt>
                <c:pt idx="1139">
                  <c:v>29.76</c:v>
                </c:pt>
                <c:pt idx="1140">
                  <c:v>30.225999999999999</c:v>
                </c:pt>
                <c:pt idx="1141">
                  <c:v>30.564</c:v>
                </c:pt>
                <c:pt idx="1142">
                  <c:v>29.154</c:v>
                </c:pt>
                <c:pt idx="1143">
                  <c:v>28.600999999999999</c:v>
                </c:pt>
                <c:pt idx="1144">
                  <c:v>30.308</c:v>
                </c:pt>
                <c:pt idx="1145">
                  <c:v>30.295000000000002</c:v>
                </c:pt>
                <c:pt idx="1146">
                  <c:v>31.277000000000001</c:v>
                </c:pt>
                <c:pt idx="1147">
                  <c:v>30.798999999999999</c:v>
                </c:pt>
                <c:pt idx="1148">
                  <c:v>30.547000000000001</c:v>
                </c:pt>
                <c:pt idx="1149">
                  <c:v>30.545999999999999</c:v>
                </c:pt>
                <c:pt idx="1150">
                  <c:v>31.084</c:v>
                </c:pt>
                <c:pt idx="1151">
                  <c:v>31.170999999999999</c:v>
                </c:pt>
                <c:pt idx="1152">
                  <c:v>30.667000000000002</c:v>
                </c:pt>
                <c:pt idx="1153">
                  <c:v>30.699000000000002</c:v>
                </c:pt>
                <c:pt idx="1154">
                  <c:v>30.4</c:v>
                </c:pt>
                <c:pt idx="1155">
                  <c:v>31.198</c:v>
                </c:pt>
                <c:pt idx="1156">
                  <c:v>31.992999999999999</c:v>
                </c:pt>
                <c:pt idx="1157">
                  <c:v>30.992000000000001</c:v>
                </c:pt>
                <c:pt idx="1158">
                  <c:v>31.108000000000001</c:v>
                </c:pt>
                <c:pt idx="1159">
                  <c:v>29.864000000000001</c:v>
                </c:pt>
                <c:pt idx="1160">
                  <c:v>30.664999999999999</c:v>
                </c:pt>
                <c:pt idx="1161">
                  <c:v>30.61</c:v>
                </c:pt>
                <c:pt idx="1162">
                  <c:v>30.597000000000001</c:v>
                </c:pt>
                <c:pt idx="1163">
                  <c:v>30.529</c:v>
                </c:pt>
                <c:pt idx="1164">
                  <c:v>31.701000000000001</c:v>
                </c:pt>
                <c:pt idx="1165">
                  <c:v>30.754000000000001</c:v>
                </c:pt>
                <c:pt idx="1166">
                  <c:v>30.635999999999999</c:v>
                </c:pt>
                <c:pt idx="1167">
                  <c:v>30.952999999999999</c:v>
                </c:pt>
                <c:pt idx="1168">
                  <c:v>30.231000000000002</c:v>
                </c:pt>
                <c:pt idx="1169">
                  <c:v>30.114000000000001</c:v>
                </c:pt>
                <c:pt idx="1170">
                  <c:v>31.016999999999999</c:v>
                </c:pt>
                <c:pt idx="1171">
                  <c:v>30.260999999999999</c:v>
                </c:pt>
                <c:pt idx="1172">
                  <c:v>32.244</c:v>
                </c:pt>
                <c:pt idx="1173">
                  <c:v>30.66</c:v>
                </c:pt>
                <c:pt idx="1174">
                  <c:v>30.209</c:v>
                </c:pt>
                <c:pt idx="1175">
                  <c:v>30.456</c:v>
                </c:pt>
                <c:pt idx="1176">
                  <c:v>31.440999999999999</c:v>
                </c:pt>
                <c:pt idx="1177">
                  <c:v>31.204999999999998</c:v>
                </c:pt>
                <c:pt idx="1178">
                  <c:v>30.922999999999998</c:v>
                </c:pt>
                <c:pt idx="1179">
                  <c:v>30.422999999999998</c:v>
                </c:pt>
                <c:pt idx="1180">
                  <c:v>30.552</c:v>
                </c:pt>
                <c:pt idx="1181">
                  <c:v>30.321999999999999</c:v>
                </c:pt>
                <c:pt idx="1182">
                  <c:v>30.448</c:v>
                </c:pt>
                <c:pt idx="1183">
                  <c:v>30.640999999999998</c:v>
                </c:pt>
                <c:pt idx="1184">
                  <c:v>31.315999999999999</c:v>
                </c:pt>
                <c:pt idx="1185">
                  <c:v>30.905000000000001</c:v>
                </c:pt>
                <c:pt idx="1186">
                  <c:v>30.602</c:v>
                </c:pt>
                <c:pt idx="1187">
                  <c:v>30.524999999999999</c:v>
                </c:pt>
                <c:pt idx="1188">
                  <c:v>30.919</c:v>
                </c:pt>
                <c:pt idx="1189">
                  <c:v>30.722000000000001</c:v>
                </c:pt>
                <c:pt idx="1190">
                  <c:v>30.565000000000001</c:v>
                </c:pt>
                <c:pt idx="1191">
                  <c:v>31.524000000000001</c:v>
                </c:pt>
                <c:pt idx="1192">
                  <c:v>31.545999999999999</c:v>
                </c:pt>
                <c:pt idx="1193">
                  <c:v>30.739000000000001</c:v>
                </c:pt>
                <c:pt idx="1194">
                  <c:v>30.452000000000002</c:v>
                </c:pt>
                <c:pt idx="1195">
                  <c:v>31.257999999999999</c:v>
                </c:pt>
                <c:pt idx="1196">
                  <c:v>30.428999999999998</c:v>
                </c:pt>
                <c:pt idx="1197">
                  <c:v>30.498999999999999</c:v>
                </c:pt>
                <c:pt idx="1198">
                  <c:v>31.26</c:v>
                </c:pt>
                <c:pt idx="1199">
                  <c:v>30.440999999999999</c:v>
                </c:pt>
              </c:numCache>
            </c:numRef>
          </c:xVal>
          <c:yVal>
            <c:numRef>
              <c:f>Sheet1!$M$2:$M$1201</c:f>
              <c:numCache>
                <c:formatCode>General</c:formatCode>
                <c:ptCount val="1200"/>
                <c:pt idx="600">
                  <c:v>39.600999999999999</c:v>
                </c:pt>
                <c:pt idx="601">
                  <c:v>42.597000000000001</c:v>
                </c:pt>
                <c:pt idx="602">
                  <c:v>41.99</c:v>
                </c:pt>
                <c:pt idx="603">
                  <c:v>40.04</c:v>
                </c:pt>
                <c:pt idx="604">
                  <c:v>38.68</c:v>
                </c:pt>
                <c:pt idx="605">
                  <c:v>40.055</c:v>
                </c:pt>
                <c:pt idx="606">
                  <c:v>40.905000000000001</c:v>
                </c:pt>
                <c:pt idx="607">
                  <c:v>43.887</c:v>
                </c:pt>
                <c:pt idx="608">
                  <c:v>44.124000000000002</c:v>
                </c:pt>
                <c:pt idx="609">
                  <c:v>42.337000000000003</c:v>
                </c:pt>
                <c:pt idx="610">
                  <c:v>43.531999999999996</c:v>
                </c:pt>
                <c:pt idx="611">
                  <c:v>41.683999999999997</c:v>
                </c:pt>
                <c:pt idx="612">
                  <c:v>44.002000000000002</c:v>
                </c:pt>
                <c:pt idx="613">
                  <c:v>43.860999999999997</c:v>
                </c:pt>
                <c:pt idx="614">
                  <c:v>44.993000000000002</c:v>
                </c:pt>
                <c:pt idx="615">
                  <c:v>45.234999999999999</c:v>
                </c:pt>
                <c:pt idx="616">
                  <c:v>44.075000000000003</c:v>
                </c:pt>
                <c:pt idx="617">
                  <c:v>44.795000000000002</c:v>
                </c:pt>
                <c:pt idx="618">
                  <c:v>45.164000000000001</c:v>
                </c:pt>
                <c:pt idx="619">
                  <c:v>42.881</c:v>
                </c:pt>
                <c:pt idx="620">
                  <c:v>43.854999999999997</c:v>
                </c:pt>
                <c:pt idx="621">
                  <c:v>41.484000000000002</c:v>
                </c:pt>
                <c:pt idx="622">
                  <c:v>42.872</c:v>
                </c:pt>
                <c:pt idx="623">
                  <c:v>41.988999999999997</c:v>
                </c:pt>
                <c:pt idx="624">
                  <c:v>45.067999999999998</c:v>
                </c:pt>
                <c:pt idx="625">
                  <c:v>43.003</c:v>
                </c:pt>
                <c:pt idx="626">
                  <c:v>40.9</c:v>
                </c:pt>
                <c:pt idx="627">
                  <c:v>40.08</c:v>
                </c:pt>
                <c:pt idx="628">
                  <c:v>40.268000000000001</c:v>
                </c:pt>
                <c:pt idx="629">
                  <c:v>41.207000000000001</c:v>
                </c:pt>
                <c:pt idx="630">
                  <c:v>42.228999999999999</c:v>
                </c:pt>
                <c:pt idx="631">
                  <c:v>44.725999999999999</c:v>
                </c:pt>
                <c:pt idx="632">
                  <c:v>42.292000000000002</c:v>
                </c:pt>
                <c:pt idx="633">
                  <c:v>41.924999999999997</c:v>
                </c:pt>
                <c:pt idx="634">
                  <c:v>42.045000000000002</c:v>
                </c:pt>
                <c:pt idx="635">
                  <c:v>40.664000000000001</c:v>
                </c:pt>
                <c:pt idx="636">
                  <c:v>42.061999999999998</c:v>
                </c:pt>
                <c:pt idx="637">
                  <c:v>43.625</c:v>
                </c:pt>
                <c:pt idx="638">
                  <c:v>45.481999999999999</c:v>
                </c:pt>
                <c:pt idx="639">
                  <c:v>45.15</c:v>
                </c:pt>
                <c:pt idx="640">
                  <c:v>43.673999999999999</c:v>
                </c:pt>
                <c:pt idx="641">
                  <c:v>44.515999999999998</c:v>
                </c:pt>
                <c:pt idx="642">
                  <c:v>44.884</c:v>
                </c:pt>
                <c:pt idx="643">
                  <c:v>44.79</c:v>
                </c:pt>
                <c:pt idx="644">
                  <c:v>40.914000000000001</c:v>
                </c:pt>
                <c:pt idx="645">
                  <c:v>42.53</c:v>
                </c:pt>
                <c:pt idx="646">
                  <c:v>42.034999999999997</c:v>
                </c:pt>
                <c:pt idx="647">
                  <c:v>39.554000000000002</c:v>
                </c:pt>
                <c:pt idx="648">
                  <c:v>40.308</c:v>
                </c:pt>
                <c:pt idx="649">
                  <c:v>41.624000000000002</c:v>
                </c:pt>
                <c:pt idx="650">
                  <c:v>41.502000000000002</c:v>
                </c:pt>
                <c:pt idx="651">
                  <c:v>41.075000000000003</c:v>
                </c:pt>
                <c:pt idx="652">
                  <c:v>43.414000000000001</c:v>
                </c:pt>
                <c:pt idx="653">
                  <c:v>40.658999999999999</c:v>
                </c:pt>
                <c:pt idx="654">
                  <c:v>41.32</c:v>
                </c:pt>
                <c:pt idx="655">
                  <c:v>40.182000000000002</c:v>
                </c:pt>
                <c:pt idx="656">
                  <c:v>40.152999999999999</c:v>
                </c:pt>
                <c:pt idx="657">
                  <c:v>42.298000000000002</c:v>
                </c:pt>
                <c:pt idx="658">
                  <c:v>41.421999999999997</c:v>
                </c:pt>
                <c:pt idx="659">
                  <c:v>43.604999999999997</c:v>
                </c:pt>
                <c:pt idx="660">
                  <c:v>43.417000000000002</c:v>
                </c:pt>
                <c:pt idx="661">
                  <c:v>46.835000000000001</c:v>
                </c:pt>
                <c:pt idx="662">
                  <c:v>43.963999999999999</c:v>
                </c:pt>
                <c:pt idx="663">
                  <c:v>41.933999999999997</c:v>
                </c:pt>
                <c:pt idx="664">
                  <c:v>41.921999999999997</c:v>
                </c:pt>
                <c:pt idx="665">
                  <c:v>41.451999999999998</c:v>
                </c:pt>
                <c:pt idx="666">
                  <c:v>44.061999999999998</c:v>
                </c:pt>
                <c:pt idx="667">
                  <c:v>43.244999999999997</c:v>
                </c:pt>
                <c:pt idx="668">
                  <c:v>44.985999999999997</c:v>
                </c:pt>
                <c:pt idx="669">
                  <c:v>45.186999999999998</c:v>
                </c:pt>
                <c:pt idx="670">
                  <c:v>44.585000000000001</c:v>
                </c:pt>
                <c:pt idx="671">
                  <c:v>45.170999999999999</c:v>
                </c:pt>
                <c:pt idx="672">
                  <c:v>44.152999999999999</c:v>
                </c:pt>
                <c:pt idx="673">
                  <c:v>43.741</c:v>
                </c:pt>
                <c:pt idx="674">
                  <c:v>44.622</c:v>
                </c:pt>
                <c:pt idx="675">
                  <c:v>42.11</c:v>
                </c:pt>
                <c:pt idx="676">
                  <c:v>40.527999999999999</c:v>
                </c:pt>
                <c:pt idx="677">
                  <c:v>41.850999999999999</c:v>
                </c:pt>
                <c:pt idx="678">
                  <c:v>41.820999999999998</c:v>
                </c:pt>
                <c:pt idx="679">
                  <c:v>45.37</c:v>
                </c:pt>
                <c:pt idx="680">
                  <c:v>42.372</c:v>
                </c:pt>
                <c:pt idx="681">
                  <c:v>43.594000000000001</c:v>
                </c:pt>
                <c:pt idx="682">
                  <c:v>40.375</c:v>
                </c:pt>
                <c:pt idx="683">
                  <c:v>39.698</c:v>
                </c:pt>
                <c:pt idx="684">
                  <c:v>40.366999999999997</c:v>
                </c:pt>
                <c:pt idx="685">
                  <c:v>41.762999999999998</c:v>
                </c:pt>
                <c:pt idx="686">
                  <c:v>42.209000000000003</c:v>
                </c:pt>
                <c:pt idx="687">
                  <c:v>43.335999999999999</c:v>
                </c:pt>
                <c:pt idx="688">
                  <c:v>44.283000000000001</c:v>
                </c:pt>
                <c:pt idx="689">
                  <c:v>45.323999999999998</c:v>
                </c:pt>
                <c:pt idx="690">
                  <c:v>43.963999999999999</c:v>
                </c:pt>
                <c:pt idx="691">
                  <c:v>43.161999999999999</c:v>
                </c:pt>
                <c:pt idx="692">
                  <c:v>41.572000000000003</c:v>
                </c:pt>
                <c:pt idx="693">
                  <c:v>41.887999999999998</c:v>
                </c:pt>
                <c:pt idx="694">
                  <c:v>42.087000000000003</c:v>
                </c:pt>
                <c:pt idx="695">
                  <c:v>45.179000000000002</c:v>
                </c:pt>
                <c:pt idx="696">
                  <c:v>43.322000000000003</c:v>
                </c:pt>
                <c:pt idx="697">
                  <c:v>43.929000000000002</c:v>
                </c:pt>
                <c:pt idx="698">
                  <c:v>44.536999999999999</c:v>
                </c:pt>
                <c:pt idx="699">
                  <c:v>40.853999999999999</c:v>
                </c:pt>
                <c:pt idx="700">
                  <c:v>42.851999999999997</c:v>
                </c:pt>
                <c:pt idx="701">
                  <c:v>43.798999999999999</c:v>
                </c:pt>
                <c:pt idx="702">
                  <c:v>41.100999999999999</c:v>
                </c:pt>
                <c:pt idx="703">
                  <c:v>41.021000000000001</c:v>
                </c:pt>
                <c:pt idx="704">
                  <c:v>41.896000000000001</c:v>
                </c:pt>
                <c:pt idx="705">
                  <c:v>42.06</c:v>
                </c:pt>
                <c:pt idx="706">
                  <c:v>41.345999999999997</c:v>
                </c:pt>
                <c:pt idx="707">
                  <c:v>44.375</c:v>
                </c:pt>
                <c:pt idx="708">
                  <c:v>43.223999999999997</c:v>
                </c:pt>
                <c:pt idx="709">
                  <c:v>41.756</c:v>
                </c:pt>
                <c:pt idx="710">
                  <c:v>43.24</c:v>
                </c:pt>
                <c:pt idx="711">
                  <c:v>41.253999999999998</c:v>
                </c:pt>
                <c:pt idx="712">
                  <c:v>43.442999999999998</c:v>
                </c:pt>
                <c:pt idx="713">
                  <c:v>42.622999999999998</c:v>
                </c:pt>
                <c:pt idx="714">
                  <c:v>44.292000000000002</c:v>
                </c:pt>
                <c:pt idx="715">
                  <c:v>40.642000000000003</c:v>
                </c:pt>
                <c:pt idx="716">
                  <c:v>41.74</c:v>
                </c:pt>
                <c:pt idx="717">
                  <c:v>40.103999999999999</c:v>
                </c:pt>
                <c:pt idx="718">
                  <c:v>40.868000000000002</c:v>
                </c:pt>
                <c:pt idx="719">
                  <c:v>43.018999999999998</c:v>
                </c:pt>
                <c:pt idx="720">
                  <c:v>42.798000000000002</c:v>
                </c:pt>
                <c:pt idx="721">
                  <c:v>39.573999999999998</c:v>
                </c:pt>
                <c:pt idx="722">
                  <c:v>43.091999999999999</c:v>
                </c:pt>
                <c:pt idx="723">
                  <c:v>41.825000000000003</c:v>
                </c:pt>
                <c:pt idx="724">
                  <c:v>42.4</c:v>
                </c:pt>
                <c:pt idx="725">
                  <c:v>45.121000000000002</c:v>
                </c:pt>
                <c:pt idx="726">
                  <c:v>45.036999999999999</c:v>
                </c:pt>
                <c:pt idx="727">
                  <c:v>43.865000000000002</c:v>
                </c:pt>
                <c:pt idx="728">
                  <c:v>43.408000000000001</c:v>
                </c:pt>
                <c:pt idx="729">
                  <c:v>40.843000000000004</c:v>
                </c:pt>
                <c:pt idx="730">
                  <c:v>42.631</c:v>
                </c:pt>
                <c:pt idx="731">
                  <c:v>46.628999999999998</c:v>
                </c:pt>
                <c:pt idx="732">
                  <c:v>44.225000000000001</c:v>
                </c:pt>
                <c:pt idx="733">
                  <c:v>46.505000000000003</c:v>
                </c:pt>
                <c:pt idx="734">
                  <c:v>44.51</c:v>
                </c:pt>
                <c:pt idx="735">
                  <c:v>42.194000000000003</c:v>
                </c:pt>
                <c:pt idx="736">
                  <c:v>45.359000000000002</c:v>
                </c:pt>
                <c:pt idx="737">
                  <c:v>43.927</c:v>
                </c:pt>
                <c:pt idx="738">
                  <c:v>42.823</c:v>
                </c:pt>
                <c:pt idx="739">
                  <c:v>43.561</c:v>
                </c:pt>
                <c:pt idx="740">
                  <c:v>45.506</c:v>
                </c:pt>
                <c:pt idx="741">
                  <c:v>43.393999999999998</c:v>
                </c:pt>
                <c:pt idx="742">
                  <c:v>42.758000000000003</c:v>
                </c:pt>
                <c:pt idx="743">
                  <c:v>42.146999999999998</c:v>
                </c:pt>
                <c:pt idx="744">
                  <c:v>43.697000000000003</c:v>
                </c:pt>
                <c:pt idx="745">
                  <c:v>45.448</c:v>
                </c:pt>
                <c:pt idx="746">
                  <c:v>43.082000000000001</c:v>
                </c:pt>
                <c:pt idx="747">
                  <c:v>42.061</c:v>
                </c:pt>
                <c:pt idx="748">
                  <c:v>42.671999999999997</c:v>
                </c:pt>
                <c:pt idx="749">
                  <c:v>42.064</c:v>
                </c:pt>
                <c:pt idx="750">
                  <c:v>43.988999999999997</c:v>
                </c:pt>
                <c:pt idx="751">
                  <c:v>45.258000000000003</c:v>
                </c:pt>
                <c:pt idx="752">
                  <c:v>43.488999999999997</c:v>
                </c:pt>
                <c:pt idx="753">
                  <c:v>38.679000000000002</c:v>
                </c:pt>
                <c:pt idx="754">
                  <c:v>38.238</c:v>
                </c:pt>
                <c:pt idx="755">
                  <c:v>38.206000000000003</c:v>
                </c:pt>
                <c:pt idx="756">
                  <c:v>39.892000000000003</c:v>
                </c:pt>
                <c:pt idx="757">
                  <c:v>37.811</c:v>
                </c:pt>
                <c:pt idx="758">
                  <c:v>38.625</c:v>
                </c:pt>
                <c:pt idx="759">
                  <c:v>38.012999999999998</c:v>
                </c:pt>
                <c:pt idx="760">
                  <c:v>37.994</c:v>
                </c:pt>
                <c:pt idx="761">
                  <c:v>40.265999999999998</c:v>
                </c:pt>
                <c:pt idx="762">
                  <c:v>44.06</c:v>
                </c:pt>
                <c:pt idx="763">
                  <c:v>40.875</c:v>
                </c:pt>
                <c:pt idx="764">
                  <c:v>40.914999999999999</c:v>
                </c:pt>
                <c:pt idx="765">
                  <c:v>41.106000000000002</c:v>
                </c:pt>
                <c:pt idx="766">
                  <c:v>40.493000000000002</c:v>
                </c:pt>
                <c:pt idx="767">
                  <c:v>41.704999999999998</c:v>
                </c:pt>
                <c:pt idx="768">
                  <c:v>41.499000000000002</c:v>
                </c:pt>
                <c:pt idx="769">
                  <c:v>41.171999999999997</c:v>
                </c:pt>
                <c:pt idx="770">
                  <c:v>41.18</c:v>
                </c:pt>
                <c:pt idx="771">
                  <c:v>41.206000000000003</c:v>
                </c:pt>
                <c:pt idx="772">
                  <c:v>42.162999999999997</c:v>
                </c:pt>
                <c:pt idx="773">
                  <c:v>39.890999999999998</c:v>
                </c:pt>
                <c:pt idx="774">
                  <c:v>41.002000000000002</c:v>
                </c:pt>
                <c:pt idx="775">
                  <c:v>40.156999999999996</c:v>
                </c:pt>
                <c:pt idx="776">
                  <c:v>40.936</c:v>
                </c:pt>
                <c:pt idx="777">
                  <c:v>44.1</c:v>
                </c:pt>
                <c:pt idx="778">
                  <c:v>42.997999999999998</c:v>
                </c:pt>
                <c:pt idx="779">
                  <c:v>45.271999999999998</c:v>
                </c:pt>
                <c:pt idx="780">
                  <c:v>43.707000000000001</c:v>
                </c:pt>
                <c:pt idx="781">
                  <c:v>44.459000000000003</c:v>
                </c:pt>
                <c:pt idx="782">
                  <c:v>45.57</c:v>
                </c:pt>
                <c:pt idx="783">
                  <c:v>46.73</c:v>
                </c:pt>
                <c:pt idx="784">
                  <c:v>46.805</c:v>
                </c:pt>
                <c:pt idx="785">
                  <c:v>44.103000000000002</c:v>
                </c:pt>
                <c:pt idx="786">
                  <c:v>46.302</c:v>
                </c:pt>
                <c:pt idx="787">
                  <c:v>45.906999999999996</c:v>
                </c:pt>
                <c:pt idx="788">
                  <c:v>43.802</c:v>
                </c:pt>
                <c:pt idx="789">
                  <c:v>46.061999999999998</c:v>
                </c:pt>
                <c:pt idx="790">
                  <c:v>45.750999999999998</c:v>
                </c:pt>
                <c:pt idx="791">
                  <c:v>48.712000000000003</c:v>
                </c:pt>
                <c:pt idx="792">
                  <c:v>46.856000000000002</c:v>
                </c:pt>
                <c:pt idx="793">
                  <c:v>47.191000000000003</c:v>
                </c:pt>
                <c:pt idx="794">
                  <c:v>44.642000000000003</c:v>
                </c:pt>
                <c:pt idx="795">
                  <c:v>42.473999999999997</c:v>
                </c:pt>
                <c:pt idx="796">
                  <c:v>43.845999999999997</c:v>
                </c:pt>
                <c:pt idx="797">
                  <c:v>40.156999999999996</c:v>
                </c:pt>
                <c:pt idx="798">
                  <c:v>44.228000000000002</c:v>
                </c:pt>
                <c:pt idx="799">
                  <c:v>38.497999999999998</c:v>
                </c:pt>
                <c:pt idx="800">
                  <c:v>38.680999999999997</c:v>
                </c:pt>
                <c:pt idx="801">
                  <c:v>41.776000000000003</c:v>
                </c:pt>
                <c:pt idx="802">
                  <c:v>43.094000000000001</c:v>
                </c:pt>
                <c:pt idx="803">
                  <c:v>42.947000000000003</c:v>
                </c:pt>
                <c:pt idx="804">
                  <c:v>43.62</c:v>
                </c:pt>
                <c:pt idx="805">
                  <c:v>43.545000000000002</c:v>
                </c:pt>
                <c:pt idx="806">
                  <c:v>42.796999999999997</c:v>
                </c:pt>
                <c:pt idx="807">
                  <c:v>43.432000000000002</c:v>
                </c:pt>
                <c:pt idx="808">
                  <c:v>43.37</c:v>
                </c:pt>
                <c:pt idx="809">
                  <c:v>42.615000000000002</c:v>
                </c:pt>
                <c:pt idx="810">
                  <c:v>44.844999999999999</c:v>
                </c:pt>
                <c:pt idx="811">
                  <c:v>46.244</c:v>
                </c:pt>
                <c:pt idx="812">
                  <c:v>45.36</c:v>
                </c:pt>
                <c:pt idx="813">
                  <c:v>44.552</c:v>
                </c:pt>
                <c:pt idx="814">
                  <c:v>44.386000000000003</c:v>
                </c:pt>
                <c:pt idx="815">
                  <c:v>44.399000000000001</c:v>
                </c:pt>
                <c:pt idx="816">
                  <c:v>45.691000000000003</c:v>
                </c:pt>
                <c:pt idx="817">
                  <c:v>44.238999999999997</c:v>
                </c:pt>
                <c:pt idx="818">
                  <c:v>47.304000000000002</c:v>
                </c:pt>
                <c:pt idx="819">
                  <c:v>45.771000000000001</c:v>
                </c:pt>
                <c:pt idx="820">
                  <c:v>43.993000000000002</c:v>
                </c:pt>
                <c:pt idx="821">
                  <c:v>42.249000000000002</c:v>
                </c:pt>
                <c:pt idx="822">
                  <c:v>43.222000000000001</c:v>
                </c:pt>
                <c:pt idx="823">
                  <c:v>43.506999999999998</c:v>
                </c:pt>
                <c:pt idx="824">
                  <c:v>43.872</c:v>
                </c:pt>
                <c:pt idx="825">
                  <c:v>44.923999999999999</c:v>
                </c:pt>
                <c:pt idx="826">
                  <c:v>42.01</c:v>
                </c:pt>
                <c:pt idx="827">
                  <c:v>41.744999999999997</c:v>
                </c:pt>
                <c:pt idx="828">
                  <c:v>41.41</c:v>
                </c:pt>
                <c:pt idx="829">
                  <c:v>40.009</c:v>
                </c:pt>
                <c:pt idx="830">
                  <c:v>37.414000000000001</c:v>
                </c:pt>
                <c:pt idx="831">
                  <c:v>39.279000000000003</c:v>
                </c:pt>
                <c:pt idx="832">
                  <c:v>36.542999999999999</c:v>
                </c:pt>
                <c:pt idx="833">
                  <c:v>38.713000000000001</c:v>
                </c:pt>
                <c:pt idx="834">
                  <c:v>41.459000000000003</c:v>
                </c:pt>
                <c:pt idx="835">
                  <c:v>41.131</c:v>
                </c:pt>
                <c:pt idx="836">
                  <c:v>41.34</c:v>
                </c:pt>
                <c:pt idx="837">
                  <c:v>42.304000000000002</c:v>
                </c:pt>
                <c:pt idx="838">
                  <c:v>41.561999999999998</c:v>
                </c:pt>
                <c:pt idx="839">
                  <c:v>40.529000000000003</c:v>
                </c:pt>
                <c:pt idx="840">
                  <c:v>39.023000000000003</c:v>
                </c:pt>
                <c:pt idx="841">
                  <c:v>39.340000000000003</c:v>
                </c:pt>
                <c:pt idx="842">
                  <c:v>38.896999999999998</c:v>
                </c:pt>
                <c:pt idx="843">
                  <c:v>40.36</c:v>
                </c:pt>
                <c:pt idx="844">
                  <c:v>41.168999999999997</c:v>
                </c:pt>
                <c:pt idx="845">
                  <c:v>40.450000000000003</c:v>
                </c:pt>
                <c:pt idx="846">
                  <c:v>39.688000000000002</c:v>
                </c:pt>
                <c:pt idx="847">
                  <c:v>39.850999999999999</c:v>
                </c:pt>
                <c:pt idx="848">
                  <c:v>40.845999999999997</c:v>
                </c:pt>
                <c:pt idx="849">
                  <c:v>40.646999999999998</c:v>
                </c:pt>
                <c:pt idx="850">
                  <c:v>42.390999999999998</c:v>
                </c:pt>
                <c:pt idx="851">
                  <c:v>41.487000000000002</c:v>
                </c:pt>
                <c:pt idx="852">
                  <c:v>41.844000000000001</c:v>
                </c:pt>
                <c:pt idx="853">
                  <c:v>42.325000000000003</c:v>
                </c:pt>
                <c:pt idx="854">
                  <c:v>41.753999999999998</c:v>
                </c:pt>
                <c:pt idx="855">
                  <c:v>43.436</c:v>
                </c:pt>
                <c:pt idx="856">
                  <c:v>42.843000000000004</c:v>
                </c:pt>
                <c:pt idx="857">
                  <c:v>46.832000000000001</c:v>
                </c:pt>
                <c:pt idx="858">
                  <c:v>43.46</c:v>
                </c:pt>
                <c:pt idx="859">
                  <c:v>42.429000000000002</c:v>
                </c:pt>
                <c:pt idx="860">
                  <c:v>44.749000000000002</c:v>
                </c:pt>
                <c:pt idx="861">
                  <c:v>45.162999999999997</c:v>
                </c:pt>
                <c:pt idx="862">
                  <c:v>44.456000000000003</c:v>
                </c:pt>
                <c:pt idx="863">
                  <c:v>39.795000000000002</c:v>
                </c:pt>
                <c:pt idx="864">
                  <c:v>42.575000000000003</c:v>
                </c:pt>
                <c:pt idx="865">
                  <c:v>39.9</c:v>
                </c:pt>
                <c:pt idx="866">
                  <c:v>41.869</c:v>
                </c:pt>
                <c:pt idx="867">
                  <c:v>42.213000000000001</c:v>
                </c:pt>
                <c:pt idx="868">
                  <c:v>42.043999999999997</c:v>
                </c:pt>
                <c:pt idx="869">
                  <c:v>42.988999999999997</c:v>
                </c:pt>
                <c:pt idx="870">
                  <c:v>41.118000000000002</c:v>
                </c:pt>
                <c:pt idx="871">
                  <c:v>38.604999999999997</c:v>
                </c:pt>
                <c:pt idx="872">
                  <c:v>40.048000000000002</c:v>
                </c:pt>
                <c:pt idx="873">
                  <c:v>41.491</c:v>
                </c:pt>
                <c:pt idx="874">
                  <c:v>43.676000000000002</c:v>
                </c:pt>
                <c:pt idx="875">
                  <c:v>41.195999999999998</c:v>
                </c:pt>
                <c:pt idx="876">
                  <c:v>40.923999999999999</c:v>
                </c:pt>
                <c:pt idx="877">
                  <c:v>40.530999999999999</c:v>
                </c:pt>
                <c:pt idx="878">
                  <c:v>39.887999999999998</c:v>
                </c:pt>
                <c:pt idx="879">
                  <c:v>40.569000000000003</c:v>
                </c:pt>
                <c:pt idx="880">
                  <c:v>42.287999999999997</c:v>
                </c:pt>
                <c:pt idx="881">
                  <c:v>41.545000000000002</c:v>
                </c:pt>
                <c:pt idx="882">
                  <c:v>43.081000000000003</c:v>
                </c:pt>
                <c:pt idx="883">
                  <c:v>42.393999999999998</c:v>
                </c:pt>
                <c:pt idx="884">
                  <c:v>42.24</c:v>
                </c:pt>
                <c:pt idx="885">
                  <c:v>42.968000000000004</c:v>
                </c:pt>
                <c:pt idx="886">
                  <c:v>41.804000000000002</c:v>
                </c:pt>
                <c:pt idx="887">
                  <c:v>44.494</c:v>
                </c:pt>
                <c:pt idx="888">
                  <c:v>43.790999999999997</c:v>
                </c:pt>
                <c:pt idx="889">
                  <c:v>46.67</c:v>
                </c:pt>
                <c:pt idx="890">
                  <c:v>45.069000000000003</c:v>
                </c:pt>
                <c:pt idx="891">
                  <c:v>45.311</c:v>
                </c:pt>
                <c:pt idx="892">
                  <c:v>44.713000000000001</c:v>
                </c:pt>
                <c:pt idx="893">
                  <c:v>44.113</c:v>
                </c:pt>
                <c:pt idx="894">
                  <c:v>44.125999999999998</c:v>
                </c:pt>
                <c:pt idx="895">
                  <c:v>43.052999999999997</c:v>
                </c:pt>
                <c:pt idx="896">
                  <c:v>42.578000000000003</c:v>
                </c:pt>
                <c:pt idx="897">
                  <c:v>45.744999999999997</c:v>
                </c:pt>
                <c:pt idx="898">
                  <c:v>47.81</c:v>
                </c:pt>
                <c:pt idx="899">
                  <c:v>47.99</c:v>
                </c:pt>
                <c:pt idx="900">
                  <c:v>46.853000000000002</c:v>
                </c:pt>
                <c:pt idx="901">
                  <c:v>47.107999999999997</c:v>
                </c:pt>
                <c:pt idx="902">
                  <c:v>46.292999999999999</c:v>
                </c:pt>
                <c:pt idx="903">
                  <c:v>44.956000000000003</c:v>
                </c:pt>
                <c:pt idx="904">
                  <c:v>47.488</c:v>
                </c:pt>
                <c:pt idx="905">
                  <c:v>46.871000000000002</c:v>
                </c:pt>
                <c:pt idx="906">
                  <c:v>46.488</c:v>
                </c:pt>
                <c:pt idx="907">
                  <c:v>46.381</c:v>
                </c:pt>
                <c:pt idx="908">
                  <c:v>47.502000000000002</c:v>
                </c:pt>
                <c:pt idx="909">
                  <c:v>45.936</c:v>
                </c:pt>
                <c:pt idx="910">
                  <c:v>46.74</c:v>
                </c:pt>
                <c:pt idx="911">
                  <c:v>45.259</c:v>
                </c:pt>
                <c:pt idx="912">
                  <c:v>45.183</c:v>
                </c:pt>
                <c:pt idx="913">
                  <c:v>44.720999999999997</c:v>
                </c:pt>
                <c:pt idx="914">
                  <c:v>43.430999999999997</c:v>
                </c:pt>
                <c:pt idx="915">
                  <c:v>44.110999999999997</c:v>
                </c:pt>
                <c:pt idx="916">
                  <c:v>42.311</c:v>
                </c:pt>
                <c:pt idx="917">
                  <c:v>39.368000000000002</c:v>
                </c:pt>
                <c:pt idx="918">
                  <c:v>39.28</c:v>
                </c:pt>
                <c:pt idx="919">
                  <c:v>45.746000000000002</c:v>
                </c:pt>
                <c:pt idx="920">
                  <c:v>44.713000000000001</c:v>
                </c:pt>
                <c:pt idx="921">
                  <c:v>48.378</c:v>
                </c:pt>
                <c:pt idx="922">
                  <c:v>47.287999999999997</c:v>
                </c:pt>
                <c:pt idx="923">
                  <c:v>45.776000000000003</c:v>
                </c:pt>
                <c:pt idx="924">
                  <c:v>45.732999999999997</c:v>
                </c:pt>
                <c:pt idx="925">
                  <c:v>44.405000000000001</c:v>
                </c:pt>
                <c:pt idx="926">
                  <c:v>44.658000000000001</c:v>
                </c:pt>
                <c:pt idx="927">
                  <c:v>45.987000000000002</c:v>
                </c:pt>
                <c:pt idx="928">
                  <c:v>45.12</c:v>
                </c:pt>
                <c:pt idx="929">
                  <c:v>44.26</c:v>
                </c:pt>
                <c:pt idx="930">
                  <c:v>41.838999999999999</c:v>
                </c:pt>
                <c:pt idx="931">
                  <c:v>41.941000000000003</c:v>
                </c:pt>
                <c:pt idx="932">
                  <c:v>42.71</c:v>
                </c:pt>
                <c:pt idx="933">
                  <c:v>41.988</c:v>
                </c:pt>
                <c:pt idx="934">
                  <c:v>42.124000000000002</c:v>
                </c:pt>
                <c:pt idx="935">
                  <c:v>43.122999999999998</c:v>
                </c:pt>
                <c:pt idx="936">
                  <c:v>43.238999999999997</c:v>
                </c:pt>
                <c:pt idx="937">
                  <c:v>43.48</c:v>
                </c:pt>
                <c:pt idx="938">
                  <c:v>42.350999999999999</c:v>
                </c:pt>
                <c:pt idx="939">
                  <c:v>44.46</c:v>
                </c:pt>
                <c:pt idx="940">
                  <c:v>41.624000000000002</c:v>
                </c:pt>
                <c:pt idx="941">
                  <c:v>40.122999999999998</c:v>
                </c:pt>
                <c:pt idx="942">
                  <c:v>40.938000000000002</c:v>
                </c:pt>
                <c:pt idx="943">
                  <c:v>42.104999999999997</c:v>
                </c:pt>
                <c:pt idx="944">
                  <c:v>39.1</c:v>
                </c:pt>
                <c:pt idx="945">
                  <c:v>38.902999999999999</c:v>
                </c:pt>
                <c:pt idx="946">
                  <c:v>40.765000000000001</c:v>
                </c:pt>
                <c:pt idx="947">
                  <c:v>42.085999999999999</c:v>
                </c:pt>
                <c:pt idx="948">
                  <c:v>43.863999999999997</c:v>
                </c:pt>
                <c:pt idx="949">
                  <c:v>43.826000000000001</c:v>
                </c:pt>
                <c:pt idx="950">
                  <c:v>40.218000000000004</c:v>
                </c:pt>
                <c:pt idx="951">
                  <c:v>39.116</c:v>
                </c:pt>
                <c:pt idx="952">
                  <c:v>41.203000000000003</c:v>
                </c:pt>
                <c:pt idx="953">
                  <c:v>43.319000000000003</c:v>
                </c:pt>
                <c:pt idx="954">
                  <c:v>42.395000000000003</c:v>
                </c:pt>
                <c:pt idx="955">
                  <c:v>41.761000000000003</c:v>
                </c:pt>
                <c:pt idx="956">
                  <c:v>41.646999999999998</c:v>
                </c:pt>
                <c:pt idx="957">
                  <c:v>41.935000000000002</c:v>
                </c:pt>
                <c:pt idx="958">
                  <c:v>41.786999999999999</c:v>
                </c:pt>
                <c:pt idx="959">
                  <c:v>42.539000000000001</c:v>
                </c:pt>
                <c:pt idx="960">
                  <c:v>44.052</c:v>
                </c:pt>
                <c:pt idx="961">
                  <c:v>40.744</c:v>
                </c:pt>
                <c:pt idx="962">
                  <c:v>42.134999999999998</c:v>
                </c:pt>
                <c:pt idx="963">
                  <c:v>43.051000000000002</c:v>
                </c:pt>
                <c:pt idx="964">
                  <c:v>44.688000000000002</c:v>
                </c:pt>
                <c:pt idx="965">
                  <c:v>43.212000000000003</c:v>
                </c:pt>
                <c:pt idx="966">
                  <c:v>43.389000000000003</c:v>
                </c:pt>
                <c:pt idx="967">
                  <c:v>45.654000000000003</c:v>
                </c:pt>
                <c:pt idx="968">
                  <c:v>44.125999999999998</c:v>
                </c:pt>
                <c:pt idx="969">
                  <c:v>45.823999999999998</c:v>
                </c:pt>
                <c:pt idx="970">
                  <c:v>44.835999999999999</c:v>
                </c:pt>
                <c:pt idx="971">
                  <c:v>40.761000000000003</c:v>
                </c:pt>
                <c:pt idx="972">
                  <c:v>40.491</c:v>
                </c:pt>
                <c:pt idx="973">
                  <c:v>39.427</c:v>
                </c:pt>
                <c:pt idx="974">
                  <c:v>41.447000000000003</c:v>
                </c:pt>
                <c:pt idx="975">
                  <c:v>44.796999999999997</c:v>
                </c:pt>
                <c:pt idx="976">
                  <c:v>42.752000000000002</c:v>
                </c:pt>
                <c:pt idx="977">
                  <c:v>43.627000000000002</c:v>
                </c:pt>
                <c:pt idx="978">
                  <c:v>44.692</c:v>
                </c:pt>
                <c:pt idx="979">
                  <c:v>44.195</c:v>
                </c:pt>
                <c:pt idx="980">
                  <c:v>43.792000000000002</c:v>
                </c:pt>
                <c:pt idx="981">
                  <c:v>42.156999999999996</c:v>
                </c:pt>
                <c:pt idx="982">
                  <c:v>39.795999999999999</c:v>
                </c:pt>
                <c:pt idx="983">
                  <c:v>39.375999999999998</c:v>
                </c:pt>
                <c:pt idx="984">
                  <c:v>37.817</c:v>
                </c:pt>
                <c:pt idx="985">
                  <c:v>41.152999999999999</c:v>
                </c:pt>
                <c:pt idx="986">
                  <c:v>43.406999999999996</c:v>
                </c:pt>
                <c:pt idx="987">
                  <c:v>43.338999999999999</c:v>
                </c:pt>
                <c:pt idx="988">
                  <c:v>43.442999999999998</c:v>
                </c:pt>
                <c:pt idx="989">
                  <c:v>41.661999999999999</c:v>
                </c:pt>
                <c:pt idx="990">
                  <c:v>42.604999999999997</c:v>
                </c:pt>
                <c:pt idx="991">
                  <c:v>44.298999999999999</c:v>
                </c:pt>
                <c:pt idx="992">
                  <c:v>41.768999999999998</c:v>
                </c:pt>
                <c:pt idx="993">
                  <c:v>43.079000000000001</c:v>
                </c:pt>
                <c:pt idx="994">
                  <c:v>39.651000000000003</c:v>
                </c:pt>
                <c:pt idx="995">
                  <c:v>37.283999999999999</c:v>
                </c:pt>
                <c:pt idx="996">
                  <c:v>37.744999999999997</c:v>
                </c:pt>
                <c:pt idx="997">
                  <c:v>39.399000000000001</c:v>
                </c:pt>
                <c:pt idx="998">
                  <c:v>39.22</c:v>
                </c:pt>
                <c:pt idx="999">
                  <c:v>38.061999999999998</c:v>
                </c:pt>
                <c:pt idx="1000">
                  <c:v>39.72</c:v>
                </c:pt>
                <c:pt idx="1001">
                  <c:v>40.869999999999997</c:v>
                </c:pt>
                <c:pt idx="1002">
                  <c:v>42.366</c:v>
                </c:pt>
                <c:pt idx="1003">
                  <c:v>42.621000000000002</c:v>
                </c:pt>
                <c:pt idx="1004">
                  <c:v>41.649000000000001</c:v>
                </c:pt>
                <c:pt idx="1005">
                  <c:v>44.621000000000002</c:v>
                </c:pt>
                <c:pt idx="1006">
                  <c:v>41.997999999999998</c:v>
                </c:pt>
                <c:pt idx="1007">
                  <c:v>41.91</c:v>
                </c:pt>
                <c:pt idx="1008">
                  <c:v>41.408999999999999</c:v>
                </c:pt>
                <c:pt idx="1009">
                  <c:v>42.284999999999997</c:v>
                </c:pt>
                <c:pt idx="1010">
                  <c:v>45.148000000000003</c:v>
                </c:pt>
                <c:pt idx="1011">
                  <c:v>45.655000000000001</c:v>
                </c:pt>
                <c:pt idx="1012">
                  <c:v>45.697000000000003</c:v>
                </c:pt>
                <c:pt idx="1013">
                  <c:v>45.345999999999997</c:v>
                </c:pt>
                <c:pt idx="1014">
                  <c:v>45.600999999999999</c:v>
                </c:pt>
                <c:pt idx="1015">
                  <c:v>44.334000000000003</c:v>
                </c:pt>
                <c:pt idx="1016">
                  <c:v>44.219000000000001</c:v>
                </c:pt>
                <c:pt idx="1017">
                  <c:v>44.639000000000003</c:v>
                </c:pt>
                <c:pt idx="1018">
                  <c:v>44.121000000000002</c:v>
                </c:pt>
                <c:pt idx="1019">
                  <c:v>43.009</c:v>
                </c:pt>
                <c:pt idx="1020">
                  <c:v>44.448999999999998</c:v>
                </c:pt>
                <c:pt idx="1021">
                  <c:v>44.837000000000003</c:v>
                </c:pt>
                <c:pt idx="1022">
                  <c:v>44.975999999999999</c:v>
                </c:pt>
                <c:pt idx="1023">
                  <c:v>42.146000000000001</c:v>
                </c:pt>
                <c:pt idx="1024">
                  <c:v>42.807000000000002</c:v>
                </c:pt>
                <c:pt idx="1025">
                  <c:v>43.165999999999997</c:v>
                </c:pt>
                <c:pt idx="1026">
                  <c:v>45.496000000000002</c:v>
                </c:pt>
                <c:pt idx="1027">
                  <c:v>44.895000000000003</c:v>
                </c:pt>
                <c:pt idx="1028">
                  <c:v>40.392000000000003</c:v>
                </c:pt>
                <c:pt idx="1029">
                  <c:v>42.308</c:v>
                </c:pt>
                <c:pt idx="1030">
                  <c:v>41.695999999999998</c:v>
                </c:pt>
                <c:pt idx="1031">
                  <c:v>39.189</c:v>
                </c:pt>
                <c:pt idx="1032">
                  <c:v>42.456000000000003</c:v>
                </c:pt>
                <c:pt idx="1033">
                  <c:v>43.764000000000003</c:v>
                </c:pt>
                <c:pt idx="1034">
                  <c:v>39.773000000000003</c:v>
                </c:pt>
                <c:pt idx="1035">
                  <c:v>41.009</c:v>
                </c:pt>
                <c:pt idx="1036">
                  <c:v>42.627000000000002</c:v>
                </c:pt>
                <c:pt idx="1037">
                  <c:v>42.104999999999997</c:v>
                </c:pt>
                <c:pt idx="1038">
                  <c:v>41.789000000000001</c:v>
                </c:pt>
                <c:pt idx="1039">
                  <c:v>41.741999999999997</c:v>
                </c:pt>
                <c:pt idx="1040">
                  <c:v>43.343000000000004</c:v>
                </c:pt>
                <c:pt idx="1041">
                  <c:v>42.335000000000001</c:v>
                </c:pt>
                <c:pt idx="1042">
                  <c:v>43.652999999999999</c:v>
                </c:pt>
                <c:pt idx="1043">
                  <c:v>42.131</c:v>
                </c:pt>
                <c:pt idx="1044">
                  <c:v>43.061999999999998</c:v>
                </c:pt>
                <c:pt idx="1045">
                  <c:v>43.154000000000003</c:v>
                </c:pt>
                <c:pt idx="1046">
                  <c:v>46.302</c:v>
                </c:pt>
                <c:pt idx="1047">
                  <c:v>47.466999999999999</c:v>
                </c:pt>
                <c:pt idx="1048">
                  <c:v>46.290999999999997</c:v>
                </c:pt>
                <c:pt idx="1049">
                  <c:v>45.601999999999997</c:v>
                </c:pt>
                <c:pt idx="1050">
                  <c:v>45.378</c:v>
                </c:pt>
                <c:pt idx="1051">
                  <c:v>46.48</c:v>
                </c:pt>
                <c:pt idx="1052">
                  <c:v>45.271999999999998</c:v>
                </c:pt>
                <c:pt idx="1053">
                  <c:v>46.8</c:v>
                </c:pt>
                <c:pt idx="1054">
                  <c:v>46.576000000000001</c:v>
                </c:pt>
                <c:pt idx="1055">
                  <c:v>47.46</c:v>
                </c:pt>
                <c:pt idx="1056">
                  <c:v>47.283999999999999</c:v>
                </c:pt>
                <c:pt idx="1057">
                  <c:v>48.029000000000003</c:v>
                </c:pt>
                <c:pt idx="1058">
                  <c:v>45.323999999999998</c:v>
                </c:pt>
                <c:pt idx="1059">
                  <c:v>46.494</c:v>
                </c:pt>
                <c:pt idx="1060">
                  <c:v>45.807000000000002</c:v>
                </c:pt>
                <c:pt idx="1061">
                  <c:v>46.427</c:v>
                </c:pt>
                <c:pt idx="1062">
                  <c:v>46.904000000000003</c:v>
                </c:pt>
                <c:pt idx="1063">
                  <c:v>47.536000000000001</c:v>
                </c:pt>
                <c:pt idx="1064">
                  <c:v>45.170999999999999</c:v>
                </c:pt>
                <c:pt idx="1065">
                  <c:v>46.186</c:v>
                </c:pt>
                <c:pt idx="1066">
                  <c:v>46.33</c:v>
                </c:pt>
                <c:pt idx="1067">
                  <c:v>46.652000000000001</c:v>
                </c:pt>
                <c:pt idx="1068">
                  <c:v>45.595999999999997</c:v>
                </c:pt>
                <c:pt idx="1069">
                  <c:v>43.152000000000001</c:v>
                </c:pt>
                <c:pt idx="1070">
                  <c:v>41.134</c:v>
                </c:pt>
                <c:pt idx="1071">
                  <c:v>41.381999999999998</c:v>
                </c:pt>
                <c:pt idx="1072">
                  <c:v>40.706000000000003</c:v>
                </c:pt>
                <c:pt idx="1073">
                  <c:v>37.866</c:v>
                </c:pt>
                <c:pt idx="1074">
                  <c:v>38.817999999999998</c:v>
                </c:pt>
                <c:pt idx="1075">
                  <c:v>40.776000000000003</c:v>
                </c:pt>
                <c:pt idx="1076">
                  <c:v>44.655999999999999</c:v>
                </c:pt>
                <c:pt idx="1077">
                  <c:v>41.753999999999998</c:v>
                </c:pt>
                <c:pt idx="1078">
                  <c:v>41.021000000000001</c:v>
                </c:pt>
                <c:pt idx="1079">
                  <c:v>41.621000000000002</c:v>
                </c:pt>
                <c:pt idx="1080">
                  <c:v>40.256999999999998</c:v>
                </c:pt>
                <c:pt idx="1081">
                  <c:v>41.941000000000003</c:v>
                </c:pt>
                <c:pt idx="1082">
                  <c:v>38.633000000000003</c:v>
                </c:pt>
                <c:pt idx="1083">
                  <c:v>37.607999999999997</c:v>
                </c:pt>
                <c:pt idx="1084">
                  <c:v>40.481000000000002</c:v>
                </c:pt>
                <c:pt idx="1085">
                  <c:v>41.835000000000001</c:v>
                </c:pt>
                <c:pt idx="1086">
                  <c:v>45.427</c:v>
                </c:pt>
                <c:pt idx="1087">
                  <c:v>45.665999999999997</c:v>
                </c:pt>
                <c:pt idx="1088">
                  <c:v>44.563000000000002</c:v>
                </c:pt>
                <c:pt idx="1089">
                  <c:v>44.564999999999998</c:v>
                </c:pt>
                <c:pt idx="1090">
                  <c:v>41.776000000000003</c:v>
                </c:pt>
                <c:pt idx="1091">
                  <c:v>39.817999999999998</c:v>
                </c:pt>
                <c:pt idx="1092">
                  <c:v>40.447000000000003</c:v>
                </c:pt>
                <c:pt idx="1093">
                  <c:v>40.351999999999997</c:v>
                </c:pt>
                <c:pt idx="1094">
                  <c:v>41.603999999999999</c:v>
                </c:pt>
                <c:pt idx="1095">
                  <c:v>40.764000000000003</c:v>
                </c:pt>
                <c:pt idx="1096">
                  <c:v>39.216000000000001</c:v>
                </c:pt>
                <c:pt idx="1097">
                  <c:v>40.493000000000002</c:v>
                </c:pt>
                <c:pt idx="1098">
                  <c:v>42.515000000000001</c:v>
                </c:pt>
                <c:pt idx="1099">
                  <c:v>43.396000000000001</c:v>
                </c:pt>
                <c:pt idx="1100">
                  <c:v>39.890999999999998</c:v>
                </c:pt>
                <c:pt idx="1101">
                  <c:v>43.076000000000001</c:v>
                </c:pt>
                <c:pt idx="1102">
                  <c:v>40.765000000000001</c:v>
                </c:pt>
                <c:pt idx="1103">
                  <c:v>41.359000000000002</c:v>
                </c:pt>
                <c:pt idx="1104">
                  <c:v>41.213000000000001</c:v>
                </c:pt>
                <c:pt idx="1105">
                  <c:v>40.783000000000001</c:v>
                </c:pt>
                <c:pt idx="1106">
                  <c:v>40.503</c:v>
                </c:pt>
                <c:pt idx="1107">
                  <c:v>41.438000000000002</c:v>
                </c:pt>
                <c:pt idx="1108">
                  <c:v>41.015999999999998</c:v>
                </c:pt>
                <c:pt idx="1109">
                  <c:v>41.034999999999997</c:v>
                </c:pt>
                <c:pt idx="1110">
                  <c:v>39.68</c:v>
                </c:pt>
                <c:pt idx="1111">
                  <c:v>37.008000000000003</c:v>
                </c:pt>
                <c:pt idx="1112">
                  <c:v>40.868000000000002</c:v>
                </c:pt>
                <c:pt idx="1113">
                  <c:v>37.479999999999997</c:v>
                </c:pt>
                <c:pt idx="1114">
                  <c:v>36.027999999999999</c:v>
                </c:pt>
                <c:pt idx="1115">
                  <c:v>35.689</c:v>
                </c:pt>
                <c:pt idx="1116">
                  <c:v>37.835999999999999</c:v>
                </c:pt>
                <c:pt idx="1117">
                  <c:v>42.186999999999998</c:v>
                </c:pt>
                <c:pt idx="1118">
                  <c:v>39.683999999999997</c:v>
                </c:pt>
                <c:pt idx="1119">
                  <c:v>40.094999999999999</c:v>
                </c:pt>
                <c:pt idx="1120">
                  <c:v>38.593000000000004</c:v>
                </c:pt>
                <c:pt idx="1121">
                  <c:v>38.661999999999999</c:v>
                </c:pt>
                <c:pt idx="1122">
                  <c:v>37.380000000000003</c:v>
                </c:pt>
                <c:pt idx="1123">
                  <c:v>36.579000000000001</c:v>
                </c:pt>
                <c:pt idx="1124">
                  <c:v>34.587000000000003</c:v>
                </c:pt>
                <c:pt idx="1125">
                  <c:v>36.502000000000002</c:v>
                </c:pt>
                <c:pt idx="1126">
                  <c:v>35.487000000000002</c:v>
                </c:pt>
                <c:pt idx="1127">
                  <c:v>34.374000000000002</c:v>
                </c:pt>
                <c:pt idx="1128">
                  <c:v>35.646000000000001</c:v>
                </c:pt>
                <c:pt idx="1129">
                  <c:v>35.527000000000001</c:v>
                </c:pt>
                <c:pt idx="1130">
                  <c:v>39.411000000000001</c:v>
                </c:pt>
                <c:pt idx="1131">
                  <c:v>38.226999999999997</c:v>
                </c:pt>
                <c:pt idx="1132">
                  <c:v>38.598999999999997</c:v>
                </c:pt>
                <c:pt idx="1133">
                  <c:v>42.704999999999998</c:v>
                </c:pt>
                <c:pt idx="1134">
                  <c:v>39.951999999999998</c:v>
                </c:pt>
                <c:pt idx="1135">
                  <c:v>40.767000000000003</c:v>
                </c:pt>
                <c:pt idx="1136">
                  <c:v>37.877000000000002</c:v>
                </c:pt>
                <c:pt idx="1137">
                  <c:v>39.996000000000002</c:v>
                </c:pt>
                <c:pt idx="1138">
                  <c:v>38.712000000000003</c:v>
                </c:pt>
                <c:pt idx="1139">
                  <c:v>41.34</c:v>
                </c:pt>
                <c:pt idx="1140">
                  <c:v>42.127000000000002</c:v>
                </c:pt>
                <c:pt idx="1141">
                  <c:v>42.765000000000001</c:v>
                </c:pt>
                <c:pt idx="1142">
                  <c:v>41.746000000000002</c:v>
                </c:pt>
                <c:pt idx="1143">
                  <c:v>44.414000000000001</c:v>
                </c:pt>
                <c:pt idx="1144">
                  <c:v>40.569000000000003</c:v>
                </c:pt>
                <c:pt idx="1145">
                  <c:v>41.021999999999998</c:v>
                </c:pt>
                <c:pt idx="1146">
                  <c:v>38.563000000000002</c:v>
                </c:pt>
                <c:pt idx="1147">
                  <c:v>40.756999999999998</c:v>
                </c:pt>
                <c:pt idx="1148">
                  <c:v>41.703000000000003</c:v>
                </c:pt>
                <c:pt idx="1149">
                  <c:v>41.930999999999997</c:v>
                </c:pt>
                <c:pt idx="1150">
                  <c:v>42.286000000000001</c:v>
                </c:pt>
                <c:pt idx="1151">
                  <c:v>43.01</c:v>
                </c:pt>
                <c:pt idx="1152">
                  <c:v>42.680999999999997</c:v>
                </c:pt>
                <c:pt idx="1153">
                  <c:v>40.9</c:v>
                </c:pt>
                <c:pt idx="1154">
                  <c:v>40.188000000000002</c:v>
                </c:pt>
                <c:pt idx="1155">
                  <c:v>40.045000000000002</c:v>
                </c:pt>
                <c:pt idx="1156">
                  <c:v>38.801000000000002</c:v>
                </c:pt>
                <c:pt idx="1157">
                  <c:v>35.357999999999997</c:v>
                </c:pt>
                <c:pt idx="1158">
                  <c:v>34.615000000000002</c:v>
                </c:pt>
                <c:pt idx="1159">
                  <c:v>35.380000000000003</c:v>
                </c:pt>
                <c:pt idx="1160">
                  <c:v>39.103999999999999</c:v>
                </c:pt>
                <c:pt idx="1161">
                  <c:v>36.209000000000003</c:v>
                </c:pt>
                <c:pt idx="1162">
                  <c:v>37.18</c:v>
                </c:pt>
                <c:pt idx="1163">
                  <c:v>38.029000000000003</c:v>
                </c:pt>
                <c:pt idx="1164">
                  <c:v>37.576000000000001</c:v>
                </c:pt>
                <c:pt idx="1165">
                  <c:v>36.945999999999998</c:v>
                </c:pt>
                <c:pt idx="1166">
                  <c:v>36.104999999999997</c:v>
                </c:pt>
                <c:pt idx="1167">
                  <c:v>34.171999999999997</c:v>
                </c:pt>
                <c:pt idx="1168">
                  <c:v>34.994999999999997</c:v>
                </c:pt>
                <c:pt idx="1169">
                  <c:v>33.793999999999997</c:v>
                </c:pt>
                <c:pt idx="1170">
                  <c:v>32.704000000000001</c:v>
                </c:pt>
                <c:pt idx="1171">
                  <c:v>32.664999999999999</c:v>
                </c:pt>
                <c:pt idx="1172">
                  <c:v>35.186999999999998</c:v>
                </c:pt>
                <c:pt idx="1173">
                  <c:v>32.81</c:v>
                </c:pt>
                <c:pt idx="1174">
                  <c:v>34.468000000000004</c:v>
                </c:pt>
                <c:pt idx="1175">
                  <c:v>32.648000000000003</c:v>
                </c:pt>
                <c:pt idx="1176">
                  <c:v>36.655000000000001</c:v>
                </c:pt>
                <c:pt idx="1177">
                  <c:v>36.31</c:v>
                </c:pt>
                <c:pt idx="1178">
                  <c:v>35.889000000000003</c:v>
                </c:pt>
                <c:pt idx="1179">
                  <c:v>37.14</c:v>
                </c:pt>
                <c:pt idx="1180">
                  <c:v>39.179000000000002</c:v>
                </c:pt>
                <c:pt idx="1181">
                  <c:v>38.936999999999998</c:v>
                </c:pt>
                <c:pt idx="1182">
                  <c:v>36.576999999999998</c:v>
                </c:pt>
                <c:pt idx="1183">
                  <c:v>34.994</c:v>
                </c:pt>
                <c:pt idx="1184">
                  <c:v>36.670999999999999</c:v>
                </c:pt>
                <c:pt idx="1185">
                  <c:v>36.688000000000002</c:v>
                </c:pt>
                <c:pt idx="1186">
                  <c:v>37.216000000000001</c:v>
                </c:pt>
                <c:pt idx="1187">
                  <c:v>36.482999999999997</c:v>
                </c:pt>
                <c:pt idx="1188">
                  <c:v>37.226999999999997</c:v>
                </c:pt>
                <c:pt idx="1189">
                  <c:v>40.009</c:v>
                </c:pt>
                <c:pt idx="1190">
                  <c:v>37.841999999999999</c:v>
                </c:pt>
                <c:pt idx="1191">
                  <c:v>34.613999999999997</c:v>
                </c:pt>
                <c:pt idx="1192">
                  <c:v>36.356000000000002</c:v>
                </c:pt>
                <c:pt idx="1193">
                  <c:v>36.061</c:v>
                </c:pt>
                <c:pt idx="1194">
                  <c:v>40.014000000000003</c:v>
                </c:pt>
                <c:pt idx="1195">
                  <c:v>38.289000000000001</c:v>
                </c:pt>
                <c:pt idx="1196">
                  <c:v>40.082000000000001</c:v>
                </c:pt>
                <c:pt idx="1197">
                  <c:v>38.667999999999999</c:v>
                </c:pt>
                <c:pt idx="1198">
                  <c:v>38.694000000000003</c:v>
                </c:pt>
                <c:pt idx="1199">
                  <c:v>38.244999999999997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30.966999999999999</c:v>
                </c:pt>
                <c:pt idx="601">
                  <c:v>30.231000000000002</c:v>
                </c:pt>
                <c:pt idx="602">
                  <c:v>30.837</c:v>
                </c:pt>
                <c:pt idx="603">
                  <c:v>31.829000000000001</c:v>
                </c:pt>
                <c:pt idx="604">
                  <c:v>31.638000000000002</c:v>
                </c:pt>
                <c:pt idx="605">
                  <c:v>31.084</c:v>
                </c:pt>
                <c:pt idx="606">
                  <c:v>31.111000000000001</c:v>
                </c:pt>
                <c:pt idx="607">
                  <c:v>30.510999999999999</c:v>
                </c:pt>
                <c:pt idx="608">
                  <c:v>30.887</c:v>
                </c:pt>
                <c:pt idx="609">
                  <c:v>30.995000000000001</c:v>
                </c:pt>
                <c:pt idx="610">
                  <c:v>30.983000000000001</c:v>
                </c:pt>
                <c:pt idx="611">
                  <c:v>31.541</c:v>
                </c:pt>
                <c:pt idx="612">
                  <c:v>32.072000000000003</c:v>
                </c:pt>
                <c:pt idx="613">
                  <c:v>31.606000000000002</c:v>
                </c:pt>
                <c:pt idx="614">
                  <c:v>30.463999999999999</c:v>
                </c:pt>
                <c:pt idx="615">
                  <c:v>31.437000000000001</c:v>
                </c:pt>
                <c:pt idx="616">
                  <c:v>31.6</c:v>
                </c:pt>
                <c:pt idx="617">
                  <c:v>31.562999999999999</c:v>
                </c:pt>
                <c:pt idx="618">
                  <c:v>32.634999999999998</c:v>
                </c:pt>
                <c:pt idx="619">
                  <c:v>31.326000000000001</c:v>
                </c:pt>
                <c:pt idx="620">
                  <c:v>31.942</c:v>
                </c:pt>
                <c:pt idx="621">
                  <c:v>31.768000000000001</c:v>
                </c:pt>
                <c:pt idx="622">
                  <c:v>32.145000000000003</c:v>
                </c:pt>
                <c:pt idx="623">
                  <c:v>32.506</c:v>
                </c:pt>
                <c:pt idx="624">
                  <c:v>30.998000000000001</c:v>
                </c:pt>
                <c:pt idx="625">
                  <c:v>32.752000000000002</c:v>
                </c:pt>
                <c:pt idx="626">
                  <c:v>31.209</c:v>
                </c:pt>
                <c:pt idx="627">
                  <c:v>32.366999999999997</c:v>
                </c:pt>
                <c:pt idx="628">
                  <c:v>31.643999999999998</c:v>
                </c:pt>
                <c:pt idx="629">
                  <c:v>31.885999999999999</c:v>
                </c:pt>
                <c:pt idx="630">
                  <c:v>30.670999999999999</c:v>
                </c:pt>
                <c:pt idx="631">
                  <c:v>30.021000000000001</c:v>
                </c:pt>
                <c:pt idx="632">
                  <c:v>30.483000000000001</c:v>
                </c:pt>
                <c:pt idx="633">
                  <c:v>29.719000000000001</c:v>
                </c:pt>
                <c:pt idx="634">
                  <c:v>29.927</c:v>
                </c:pt>
                <c:pt idx="635">
                  <c:v>30.288</c:v>
                </c:pt>
                <c:pt idx="636">
                  <c:v>29.501999999999999</c:v>
                </c:pt>
                <c:pt idx="637">
                  <c:v>30.806999999999999</c:v>
                </c:pt>
                <c:pt idx="638">
                  <c:v>30.443000000000001</c:v>
                </c:pt>
                <c:pt idx="639">
                  <c:v>30.687999999999999</c:v>
                </c:pt>
                <c:pt idx="640">
                  <c:v>30.266999999999999</c:v>
                </c:pt>
                <c:pt idx="641">
                  <c:v>29.44</c:v>
                </c:pt>
                <c:pt idx="642">
                  <c:v>29.937000000000001</c:v>
                </c:pt>
                <c:pt idx="643">
                  <c:v>31.356000000000002</c:v>
                </c:pt>
                <c:pt idx="644">
                  <c:v>30.279</c:v>
                </c:pt>
                <c:pt idx="645">
                  <c:v>30.957999999999998</c:v>
                </c:pt>
                <c:pt idx="646">
                  <c:v>31.071999999999999</c:v>
                </c:pt>
                <c:pt idx="647">
                  <c:v>31.678000000000001</c:v>
                </c:pt>
                <c:pt idx="648">
                  <c:v>30.745000000000001</c:v>
                </c:pt>
                <c:pt idx="649">
                  <c:v>31.643999999999998</c:v>
                </c:pt>
                <c:pt idx="650">
                  <c:v>30.594999999999999</c:v>
                </c:pt>
                <c:pt idx="651">
                  <c:v>30.77</c:v>
                </c:pt>
                <c:pt idx="652">
                  <c:v>30.559000000000001</c:v>
                </c:pt>
                <c:pt idx="653">
                  <c:v>29.038</c:v>
                </c:pt>
                <c:pt idx="654">
                  <c:v>30.314</c:v>
                </c:pt>
                <c:pt idx="655">
                  <c:v>32.753</c:v>
                </c:pt>
                <c:pt idx="656">
                  <c:v>32.030999999999999</c:v>
                </c:pt>
                <c:pt idx="657">
                  <c:v>29.155000000000001</c:v>
                </c:pt>
                <c:pt idx="658">
                  <c:v>30.22</c:v>
                </c:pt>
                <c:pt idx="659">
                  <c:v>28.937000000000001</c:v>
                </c:pt>
                <c:pt idx="660">
                  <c:v>28.814</c:v>
                </c:pt>
                <c:pt idx="661">
                  <c:v>31.651</c:v>
                </c:pt>
                <c:pt idx="662">
                  <c:v>31.227</c:v>
                </c:pt>
                <c:pt idx="663">
                  <c:v>30.248000000000001</c:v>
                </c:pt>
                <c:pt idx="664">
                  <c:v>30.111000000000001</c:v>
                </c:pt>
                <c:pt idx="665">
                  <c:v>29.628</c:v>
                </c:pt>
                <c:pt idx="666">
                  <c:v>29.908999999999999</c:v>
                </c:pt>
                <c:pt idx="667">
                  <c:v>29.414000000000001</c:v>
                </c:pt>
                <c:pt idx="668">
                  <c:v>29.962</c:v>
                </c:pt>
                <c:pt idx="669">
                  <c:v>30.094999999999999</c:v>
                </c:pt>
                <c:pt idx="670">
                  <c:v>29.853999999999999</c:v>
                </c:pt>
                <c:pt idx="671">
                  <c:v>31.006</c:v>
                </c:pt>
                <c:pt idx="672">
                  <c:v>30.407</c:v>
                </c:pt>
                <c:pt idx="673">
                  <c:v>31.010999999999999</c:v>
                </c:pt>
                <c:pt idx="674">
                  <c:v>31.262</c:v>
                </c:pt>
                <c:pt idx="675">
                  <c:v>32.253999999999998</c:v>
                </c:pt>
                <c:pt idx="676">
                  <c:v>29.928000000000001</c:v>
                </c:pt>
                <c:pt idx="677">
                  <c:v>30.151</c:v>
                </c:pt>
                <c:pt idx="678">
                  <c:v>31.704000000000001</c:v>
                </c:pt>
                <c:pt idx="679">
                  <c:v>30.638000000000002</c:v>
                </c:pt>
                <c:pt idx="680">
                  <c:v>30.164999999999999</c:v>
                </c:pt>
                <c:pt idx="681">
                  <c:v>31.82</c:v>
                </c:pt>
                <c:pt idx="682">
                  <c:v>31.094999999999999</c:v>
                </c:pt>
                <c:pt idx="683">
                  <c:v>31.355</c:v>
                </c:pt>
                <c:pt idx="684">
                  <c:v>31.166</c:v>
                </c:pt>
                <c:pt idx="685">
                  <c:v>31.484000000000002</c:v>
                </c:pt>
                <c:pt idx="686">
                  <c:v>31.26</c:v>
                </c:pt>
                <c:pt idx="687">
                  <c:v>31.667999999999999</c:v>
                </c:pt>
                <c:pt idx="688">
                  <c:v>30.777000000000001</c:v>
                </c:pt>
                <c:pt idx="689">
                  <c:v>30.835999999999999</c:v>
                </c:pt>
                <c:pt idx="690">
                  <c:v>31.146999999999998</c:v>
                </c:pt>
                <c:pt idx="691">
                  <c:v>31.712</c:v>
                </c:pt>
                <c:pt idx="692">
                  <c:v>31.381</c:v>
                </c:pt>
                <c:pt idx="693">
                  <c:v>32.03</c:v>
                </c:pt>
                <c:pt idx="694">
                  <c:v>30.47</c:v>
                </c:pt>
                <c:pt idx="695">
                  <c:v>30.760999999999999</c:v>
                </c:pt>
                <c:pt idx="696">
                  <c:v>30.84</c:v>
                </c:pt>
                <c:pt idx="697">
                  <c:v>31.553999999999998</c:v>
                </c:pt>
                <c:pt idx="698">
                  <c:v>30.274000000000001</c:v>
                </c:pt>
                <c:pt idx="699">
                  <c:v>30.864000000000001</c:v>
                </c:pt>
                <c:pt idx="700">
                  <c:v>30</c:v>
                </c:pt>
                <c:pt idx="701">
                  <c:v>30.888000000000002</c:v>
                </c:pt>
                <c:pt idx="702">
                  <c:v>30.492999999999999</c:v>
                </c:pt>
                <c:pt idx="703">
                  <c:v>29.558</c:v>
                </c:pt>
                <c:pt idx="704">
                  <c:v>29.966999999999999</c:v>
                </c:pt>
                <c:pt idx="705">
                  <c:v>30.652000000000001</c:v>
                </c:pt>
                <c:pt idx="706">
                  <c:v>31.347999999999999</c:v>
                </c:pt>
                <c:pt idx="707">
                  <c:v>31.309000000000001</c:v>
                </c:pt>
                <c:pt idx="708">
                  <c:v>31.568999999999999</c:v>
                </c:pt>
                <c:pt idx="709">
                  <c:v>30.814</c:v>
                </c:pt>
                <c:pt idx="710">
                  <c:v>29.952999999999999</c:v>
                </c:pt>
                <c:pt idx="711">
                  <c:v>29.148</c:v>
                </c:pt>
                <c:pt idx="712">
                  <c:v>30.702000000000002</c:v>
                </c:pt>
                <c:pt idx="713">
                  <c:v>30.370999999999999</c:v>
                </c:pt>
                <c:pt idx="714">
                  <c:v>29.454999999999998</c:v>
                </c:pt>
                <c:pt idx="715">
                  <c:v>31.295000000000002</c:v>
                </c:pt>
                <c:pt idx="716">
                  <c:v>31.177</c:v>
                </c:pt>
                <c:pt idx="717">
                  <c:v>30.483000000000001</c:v>
                </c:pt>
                <c:pt idx="718">
                  <c:v>29.809000000000001</c:v>
                </c:pt>
                <c:pt idx="719">
                  <c:v>30.939</c:v>
                </c:pt>
                <c:pt idx="720">
                  <c:v>31.087</c:v>
                </c:pt>
                <c:pt idx="721">
                  <c:v>29.152000000000001</c:v>
                </c:pt>
                <c:pt idx="722">
                  <c:v>30.654</c:v>
                </c:pt>
                <c:pt idx="723">
                  <c:v>29.556999999999999</c:v>
                </c:pt>
                <c:pt idx="724">
                  <c:v>29.472999999999999</c:v>
                </c:pt>
                <c:pt idx="725">
                  <c:v>30.297000000000001</c:v>
                </c:pt>
                <c:pt idx="726">
                  <c:v>30.077999999999999</c:v>
                </c:pt>
                <c:pt idx="727">
                  <c:v>29.638000000000002</c:v>
                </c:pt>
                <c:pt idx="728">
                  <c:v>29.54</c:v>
                </c:pt>
                <c:pt idx="729">
                  <c:v>31.347999999999999</c:v>
                </c:pt>
                <c:pt idx="730">
                  <c:v>30.321999999999999</c:v>
                </c:pt>
                <c:pt idx="731">
                  <c:v>29.873000000000001</c:v>
                </c:pt>
                <c:pt idx="732">
                  <c:v>30.792000000000002</c:v>
                </c:pt>
                <c:pt idx="733">
                  <c:v>31.338999999999999</c:v>
                </c:pt>
                <c:pt idx="734">
                  <c:v>30.779</c:v>
                </c:pt>
                <c:pt idx="735">
                  <c:v>29.736000000000001</c:v>
                </c:pt>
                <c:pt idx="736">
                  <c:v>31.297999999999998</c:v>
                </c:pt>
                <c:pt idx="737">
                  <c:v>30.792000000000002</c:v>
                </c:pt>
                <c:pt idx="738">
                  <c:v>30.175000000000001</c:v>
                </c:pt>
                <c:pt idx="739">
                  <c:v>29.776</c:v>
                </c:pt>
                <c:pt idx="740">
                  <c:v>29.298999999999999</c:v>
                </c:pt>
                <c:pt idx="741">
                  <c:v>31.329000000000001</c:v>
                </c:pt>
                <c:pt idx="742">
                  <c:v>31.184999999999999</c:v>
                </c:pt>
                <c:pt idx="743">
                  <c:v>30.422000000000001</c:v>
                </c:pt>
                <c:pt idx="744">
                  <c:v>31.718</c:v>
                </c:pt>
                <c:pt idx="745">
                  <c:v>31.634</c:v>
                </c:pt>
                <c:pt idx="746">
                  <c:v>31.352</c:v>
                </c:pt>
                <c:pt idx="747">
                  <c:v>30.856999999999999</c:v>
                </c:pt>
                <c:pt idx="748">
                  <c:v>31.145</c:v>
                </c:pt>
                <c:pt idx="749">
                  <c:v>31.663</c:v>
                </c:pt>
                <c:pt idx="750">
                  <c:v>31.067</c:v>
                </c:pt>
                <c:pt idx="751">
                  <c:v>30.66</c:v>
                </c:pt>
                <c:pt idx="752">
                  <c:v>30.71</c:v>
                </c:pt>
                <c:pt idx="753">
                  <c:v>30.292999999999999</c:v>
                </c:pt>
                <c:pt idx="754">
                  <c:v>30.542000000000002</c:v>
                </c:pt>
                <c:pt idx="755">
                  <c:v>30.54</c:v>
                </c:pt>
                <c:pt idx="756">
                  <c:v>30.83</c:v>
                </c:pt>
                <c:pt idx="757">
                  <c:v>31.085999999999999</c:v>
                </c:pt>
                <c:pt idx="758">
                  <c:v>30.518999999999998</c:v>
                </c:pt>
                <c:pt idx="759">
                  <c:v>31.818000000000001</c:v>
                </c:pt>
                <c:pt idx="760">
                  <c:v>32.145000000000003</c:v>
                </c:pt>
                <c:pt idx="761">
                  <c:v>32.82</c:v>
                </c:pt>
                <c:pt idx="762">
                  <c:v>31.670999999999999</c:v>
                </c:pt>
                <c:pt idx="763">
                  <c:v>31.893999999999998</c:v>
                </c:pt>
                <c:pt idx="764">
                  <c:v>31.404</c:v>
                </c:pt>
                <c:pt idx="765">
                  <c:v>31.395</c:v>
                </c:pt>
                <c:pt idx="766">
                  <c:v>30.902999999999999</c:v>
                </c:pt>
                <c:pt idx="767">
                  <c:v>31.047999999999998</c:v>
                </c:pt>
                <c:pt idx="768">
                  <c:v>31.849</c:v>
                </c:pt>
                <c:pt idx="769">
                  <c:v>31.629000000000001</c:v>
                </c:pt>
                <c:pt idx="770">
                  <c:v>30.489000000000001</c:v>
                </c:pt>
                <c:pt idx="771">
                  <c:v>31.468</c:v>
                </c:pt>
                <c:pt idx="772">
                  <c:v>30.992000000000001</c:v>
                </c:pt>
                <c:pt idx="773">
                  <c:v>31.379000000000001</c:v>
                </c:pt>
                <c:pt idx="774">
                  <c:v>31.591999999999999</c:v>
                </c:pt>
                <c:pt idx="775">
                  <c:v>31.579000000000001</c:v>
                </c:pt>
                <c:pt idx="776">
                  <c:v>32.895000000000003</c:v>
                </c:pt>
                <c:pt idx="777">
                  <c:v>33.173999999999999</c:v>
                </c:pt>
                <c:pt idx="778">
                  <c:v>31.625</c:v>
                </c:pt>
                <c:pt idx="779">
                  <c:v>32.369999999999997</c:v>
                </c:pt>
                <c:pt idx="780">
                  <c:v>32.732999999999997</c:v>
                </c:pt>
                <c:pt idx="781">
                  <c:v>32.69</c:v>
                </c:pt>
                <c:pt idx="782">
                  <c:v>32.183999999999997</c:v>
                </c:pt>
                <c:pt idx="783">
                  <c:v>31.827999999999999</c:v>
                </c:pt>
                <c:pt idx="784">
                  <c:v>32.04</c:v>
                </c:pt>
                <c:pt idx="785">
                  <c:v>31.704000000000001</c:v>
                </c:pt>
                <c:pt idx="786">
                  <c:v>31.78</c:v>
                </c:pt>
                <c:pt idx="787">
                  <c:v>30.404</c:v>
                </c:pt>
                <c:pt idx="788">
                  <c:v>31.449000000000002</c:v>
                </c:pt>
                <c:pt idx="789">
                  <c:v>31.05</c:v>
                </c:pt>
                <c:pt idx="790">
                  <c:v>31.983000000000001</c:v>
                </c:pt>
                <c:pt idx="791">
                  <c:v>32.064999999999998</c:v>
                </c:pt>
                <c:pt idx="792">
                  <c:v>30.622</c:v>
                </c:pt>
                <c:pt idx="793">
                  <c:v>31.417000000000002</c:v>
                </c:pt>
                <c:pt idx="794">
                  <c:v>31.108000000000001</c:v>
                </c:pt>
                <c:pt idx="795">
                  <c:v>31.382000000000001</c:v>
                </c:pt>
                <c:pt idx="796">
                  <c:v>30.393000000000001</c:v>
                </c:pt>
                <c:pt idx="797">
                  <c:v>31.093</c:v>
                </c:pt>
                <c:pt idx="798">
                  <c:v>30.367999999999999</c:v>
                </c:pt>
                <c:pt idx="799">
                  <c:v>32.302999999999997</c:v>
                </c:pt>
                <c:pt idx="800">
                  <c:v>30.1</c:v>
                </c:pt>
                <c:pt idx="801">
                  <c:v>30.611000000000001</c:v>
                </c:pt>
                <c:pt idx="802">
                  <c:v>29.103999999999999</c:v>
                </c:pt>
                <c:pt idx="803">
                  <c:v>29.745000000000001</c:v>
                </c:pt>
                <c:pt idx="804">
                  <c:v>30.524000000000001</c:v>
                </c:pt>
                <c:pt idx="805">
                  <c:v>29.125</c:v>
                </c:pt>
                <c:pt idx="806">
                  <c:v>29.431000000000001</c:v>
                </c:pt>
                <c:pt idx="807">
                  <c:v>29.844000000000001</c:v>
                </c:pt>
                <c:pt idx="808">
                  <c:v>29.805</c:v>
                </c:pt>
                <c:pt idx="809">
                  <c:v>30.52</c:v>
                </c:pt>
                <c:pt idx="810">
                  <c:v>31.305</c:v>
                </c:pt>
                <c:pt idx="811">
                  <c:v>31.116</c:v>
                </c:pt>
                <c:pt idx="812">
                  <c:v>30.911999999999999</c:v>
                </c:pt>
                <c:pt idx="813">
                  <c:v>31.782</c:v>
                </c:pt>
                <c:pt idx="814">
                  <c:v>31.448</c:v>
                </c:pt>
                <c:pt idx="815">
                  <c:v>32.021000000000001</c:v>
                </c:pt>
                <c:pt idx="816">
                  <c:v>31.527000000000001</c:v>
                </c:pt>
                <c:pt idx="817">
                  <c:v>31.004999999999999</c:v>
                </c:pt>
                <c:pt idx="818">
                  <c:v>30.448</c:v>
                </c:pt>
                <c:pt idx="819">
                  <c:v>31.375</c:v>
                </c:pt>
                <c:pt idx="820">
                  <c:v>31.962</c:v>
                </c:pt>
                <c:pt idx="821">
                  <c:v>32.036000000000001</c:v>
                </c:pt>
                <c:pt idx="822">
                  <c:v>32.959000000000003</c:v>
                </c:pt>
                <c:pt idx="823">
                  <c:v>30.846</c:v>
                </c:pt>
                <c:pt idx="824">
                  <c:v>31.587</c:v>
                </c:pt>
                <c:pt idx="825">
                  <c:v>31.314</c:v>
                </c:pt>
                <c:pt idx="826">
                  <c:v>31.204999999999998</c:v>
                </c:pt>
                <c:pt idx="827">
                  <c:v>32.244</c:v>
                </c:pt>
                <c:pt idx="828">
                  <c:v>32.32</c:v>
                </c:pt>
                <c:pt idx="829">
                  <c:v>31.276</c:v>
                </c:pt>
                <c:pt idx="830">
                  <c:v>31.053999999999998</c:v>
                </c:pt>
                <c:pt idx="831">
                  <c:v>30.875</c:v>
                </c:pt>
                <c:pt idx="832">
                  <c:v>31.227</c:v>
                </c:pt>
                <c:pt idx="833">
                  <c:v>30.431999999999999</c:v>
                </c:pt>
                <c:pt idx="834">
                  <c:v>31.071000000000002</c:v>
                </c:pt>
                <c:pt idx="835">
                  <c:v>31.626000000000001</c:v>
                </c:pt>
                <c:pt idx="836">
                  <c:v>31.155000000000001</c:v>
                </c:pt>
                <c:pt idx="837">
                  <c:v>32.844000000000001</c:v>
                </c:pt>
                <c:pt idx="838">
                  <c:v>31.792999999999999</c:v>
                </c:pt>
                <c:pt idx="839">
                  <c:v>31.552</c:v>
                </c:pt>
                <c:pt idx="840">
                  <c:v>30.689</c:v>
                </c:pt>
                <c:pt idx="841">
                  <c:v>29.94</c:v>
                </c:pt>
                <c:pt idx="842">
                  <c:v>30.606000000000002</c:v>
                </c:pt>
                <c:pt idx="843">
                  <c:v>31.434999999999999</c:v>
                </c:pt>
                <c:pt idx="844">
                  <c:v>31.329000000000001</c:v>
                </c:pt>
                <c:pt idx="845">
                  <c:v>31.844999999999999</c:v>
                </c:pt>
                <c:pt idx="846">
                  <c:v>31.59</c:v>
                </c:pt>
                <c:pt idx="847">
                  <c:v>31.373000000000001</c:v>
                </c:pt>
                <c:pt idx="848">
                  <c:v>30.606000000000002</c:v>
                </c:pt>
                <c:pt idx="849">
                  <c:v>31.212</c:v>
                </c:pt>
                <c:pt idx="850">
                  <c:v>33.470999999999997</c:v>
                </c:pt>
                <c:pt idx="851">
                  <c:v>31.157</c:v>
                </c:pt>
                <c:pt idx="852">
                  <c:v>31.995000000000001</c:v>
                </c:pt>
                <c:pt idx="853">
                  <c:v>31.951000000000001</c:v>
                </c:pt>
                <c:pt idx="854">
                  <c:v>32.805</c:v>
                </c:pt>
                <c:pt idx="855">
                  <c:v>32.734000000000002</c:v>
                </c:pt>
                <c:pt idx="856">
                  <c:v>33.328000000000003</c:v>
                </c:pt>
                <c:pt idx="857">
                  <c:v>32.622999999999998</c:v>
                </c:pt>
                <c:pt idx="858">
                  <c:v>32.642000000000003</c:v>
                </c:pt>
                <c:pt idx="859">
                  <c:v>31.588999999999999</c:v>
                </c:pt>
                <c:pt idx="860">
                  <c:v>32.19</c:v>
                </c:pt>
                <c:pt idx="861">
                  <c:v>32.106000000000002</c:v>
                </c:pt>
                <c:pt idx="862">
                  <c:v>32.305999999999997</c:v>
                </c:pt>
                <c:pt idx="863">
                  <c:v>31.891999999999999</c:v>
                </c:pt>
                <c:pt idx="864">
                  <c:v>32.988</c:v>
                </c:pt>
                <c:pt idx="865">
                  <c:v>31.925999999999998</c:v>
                </c:pt>
                <c:pt idx="866">
                  <c:v>32.542000000000002</c:v>
                </c:pt>
                <c:pt idx="867">
                  <c:v>32.555999999999997</c:v>
                </c:pt>
                <c:pt idx="868">
                  <c:v>32.838999999999999</c:v>
                </c:pt>
                <c:pt idx="869">
                  <c:v>31.794</c:v>
                </c:pt>
                <c:pt idx="870">
                  <c:v>32.225000000000001</c:v>
                </c:pt>
                <c:pt idx="871">
                  <c:v>31.879000000000001</c:v>
                </c:pt>
                <c:pt idx="872">
                  <c:v>31.663</c:v>
                </c:pt>
                <c:pt idx="873">
                  <c:v>31.766999999999999</c:v>
                </c:pt>
                <c:pt idx="874">
                  <c:v>31.216999999999999</c:v>
                </c:pt>
                <c:pt idx="875">
                  <c:v>32.5</c:v>
                </c:pt>
                <c:pt idx="876">
                  <c:v>31.516999999999999</c:v>
                </c:pt>
                <c:pt idx="877">
                  <c:v>31.992000000000001</c:v>
                </c:pt>
                <c:pt idx="878">
                  <c:v>33.042999999999999</c:v>
                </c:pt>
                <c:pt idx="879">
                  <c:v>32.154000000000003</c:v>
                </c:pt>
                <c:pt idx="880">
                  <c:v>33.518000000000001</c:v>
                </c:pt>
                <c:pt idx="881">
                  <c:v>32.015000000000001</c:v>
                </c:pt>
                <c:pt idx="882">
                  <c:v>32.073</c:v>
                </c:pt>
                <c:pt idx="883">
                  <c:v>32.451999999999998</c:v>
                </c:pt>
                <c:pt idx="884">
                  <c:v>31.934000000000001</c:v>
                </c:pt>
                <c:pt idx="885">
                  <c:v>32.887</c:v>
                </c:pt>
                <c:pt idx="886">
                  <c:v>31.702999999999999</c:v>
                </c:pt>
                <c:pt idx="887">
                  <c:v>32.229999999999997</c:v>
                </c:pt>
                <c:pt idx="888">
                  <c:v>32.451000000000001</c:v>
                </c:pt>
                <c:pt idx="889">
                  <c:v>31.966999999999999</c:v>
                </c:pt>
                <c:pt idx="890">
                  <c:v>32.152000000000001</c:v>
                </c:pt>
                <c:pt idx="891">
                  <c:v>32.619999999999997</c:v>
                </c:pt>
                <c:pt idx="892">
                  <c:v>30.943999999999999</c:v>
                </c:pt>
                <c:pt idx="893">
                  <c:v>31.331</c:v>
                </c:pt>
                <c:pt idx="894">
                  <c:v>31.905999999999999</c:v>
                </c:pt>
                <c:pt idx="895">
                  <c:v>32.067</c:v>
                </c:pt>
                <c:pt idx="896">
                  <c:v>31.239000000000001</c:v>
                </c:pt>
                <c:pt idx="897">
                  <c:v>31.797000000000001</c:v>
                </c:pt>
                <c:pt idx="898">
                  <c:v>31.427</c:v>
                </c:pt>
                <c:pt idx="899">
                  <c:v>31.585999999999999</c:v>
                </c:pt>
                <c:pt idx="900">
                  <c:v>32.21</c:v>
                </c:pt>
                <c:pt idx="901">
                  <c:v>32.993000000000002</c:v>
                </c:pt>
                <c:pt idx="902">
                  <c:v>34.281999999999996</c:v>
                </c:pt>
                <c:pt idx="903">
                  <c:v>32.787999999999997</c:v>
                </c:pt>
                <c:pt idx="904">
                  <c:v>32.146999999999998</c:v>
                </c:pt>
                <c:pt idx="905">
                  <c:v>32.634999999999998</c:v>
                </c:pt>
                <c:pt idx="906">
                  <c:v>31.873999999999999</c:v>
                </c:pt>
                <c:pt idx="907">
                  <c:v>32.354999999999997</c:v>
                </c:pt>
                <c:pt idx="908">
                  <c:v>30.492999999999999</c:v>
                </c:pt>
                <c:pt idx="909">
                  <c:v>31.335999999999999</c:v>
                </c:pt>
                <c:pt idx="910">
                  <c:v>31.379000000000001</c:v>
                </c:pt>
                <c:pt idx="911">
                  <c:v>31.806000000000001</c:v>
                </c:pt>
                <c:pt idx="912">
                  <c:v>30.867999999999999</c:v>
                </c:pt>
                <c:pt idx="913">
                  <c:v>31.672999999999998</c:v>
                </c:pt>
                <c:pt idx="914">
                  <c:v>30.585000000000001</c:v>
                </c:pt>
                <c:pt idx="915">
                  <c:v>31.757000000000001</c:v>
                </c:pt>
                <c:pt idx="916">
                  <c:v>30.757999999999999</c:v>
                </c:pt>
                <c:pt idx="917">
                  <c:v>30.896000000000001</c:v>
                </c:pt>
                <c:pt idx="918">
                  <c:v>31.289000000000001</c:v>
                </c:pt>
                <c:pt idx="919">
                  <c:v>30.468</c:v>
                </c:pt>
                <c:pt idx="920">
                  <c:v>31.198</c:v>
                </c:pt>
                <c:pt idx="921">
                  <c:v>31.957000000000001</c:v>
                </c:pt>
                <c:pt idx="922">
                  <c:v>31.905999999999999</c:v>
                </c:pt>
                <c:pt idx="923">
                  <c:v>32.237000000000002</c:v>
                </c:pt>
                <c:pt idx="924">
                  <c:v>32.554000000000002</c:v>
                </c:pt>
                <c:pt idx="925">
                  <c:v>32.58</c:v>
                </c:pt>
                <c:pt idx="926">
                  <c:v>31.814</c:v>
                </c:pt>
                <c:pt idx="927">
                  <c:v>30.98</c:v>
                </c:pt>
                <c:pt idx="928">
                  <c:v>31.367000000000001</c:v>
                </c:pt>
                <c:pt idx="929">
                  <c:v>30.687000000000001</c:v>
                </c:pt>
                <c:pt idx="930">
                  <c:v>30.556000000000001</c:v>
                </c:pt>
                <c:pt idx="931">
                  <c:v>31.57</c:v>
                </c:pt>
                <c:pt idx="932">
                  <c:v>31.966000000000001</c:v>
                </c:pt>
                <c:pt idx="933">
                  <c:v>31.882000000000001</c:v>
                </c:pt>
                <c:pt idx="934">
                  <c:v>32.06</c:v>
                </c:pt>
                <c:pt idx="935">
                  <c:v>31.853999999999999</c:v>
                </c:pt>
                <c:pt idx="936">
                  <c:v>31.497</c:v>
                </c:pt>
                <c:pt idx="937">
                  <c:v>31.422999999999998</c:v>
                </c:pt>
                <c:pt idx="938">
                  <c:v>30.609000000000002</c:v>
                </c:pt>
                <c:pt idx="939">
                  <c:v>31.265000000000001</c:v>
                </c:pt>
                <c:pt idx="940">
                  <c:v>31.548999999999999</c:v>
                </c:pt>
                <c:pt idx="941">
                  <c:v>31.353999999999999</c:v>
                </c:pt>
                <c:pt idx="942">
                  <c:v>32.305999999999997</c:v>
                </c:pt>
                <c:pt idx="943">
                  <c:v>31.556999999999999</c:v>
                </c:pt>
                <c:pt idx="944">
                  <c:v>31.059000000000001</c:v>
                </c:pt>
                <c:pt idx="945">
                  <c:v>31.417000000000002</c:v>
                </c:pt>
                <c:pt idx="946">
                  <c:v>30.297999999999998</c:v>
                </c:pt>
                <c:pt idx="947">
                  <c:v>31.312999999999999</c:v>
                </c:pt>
                <c:pt idx="948">
                  <c:v>32.423000000000002</c:v>
                </c:pt>
                <c:pt idx="949">
                  <c:v>31.756</c:v>
                </c:pt>
                <c:pt idx="950">
                  <c:v>31.173999999999999</c:v>
                </c:pt>
                <c:pt idx="951">
                  <c:v>31.206</c:v>
                </c:pt>
                <c:pt idx="952">
                  <c:v>32.167000000000002</c:v>
                </c:pt>
                <c:pt idx="953">
                  <c:v>32.366</c:v>
                </c:pt>
                <c:pt idx="954">
                  <c:v>31.741</c:v>
                </c:pt>
                <c:pt idx="955">
                  <c:v>32.679000000000002</c:v>
                </c:pt>
                <c:pt idx="956">
                  <c:v>32.216999999999999</c:v>
                </c:pt>
                <c:pt idx="957">
                  <c:v>31.271999999999998</c:v>
                </c:pt>
                <c:pt idx="958">
                  <c:v>30.239000000000001</c:v>
                </c:pt>
                <c:pt idx="959">
                  <c:v>30.83</c:v>
                </c:pt>
                <c:pt idx="960">
                  <c:v>31.876999999999999</c:v>
                </c:pt>
                <c:pt idx="961">
                  <c:v>31.050999999999998</c:v>
                </c:pt>
                <c:pt idx="962">
                  <c:v>30.684000000000001</c:v>
                </c:pt>
                <c:pt idx="963">
                  <c:v>30.405999999999999</c:v>
                </c:pt>
                <c:pt idx="964">
                  <c:v>31.54</c:v>
                </c:pt>
                <c:pt idx="965">
                  <c:v>31.512</c:v>
                </c:pt>
                <c:pt idx="966">
                  <c:v>30.001999999999999</c:v>
                </c:pt>
                <c:pt idx="967">
                  <c:v>31.8</c:v>
                </c:pt>
                <c:pt idx="968">
                  <c:v>31.17</c:v>
                </c:pt>
                <c:pt idx="969">
                  <c:v>31.847000000000001</c:v>
                </c:pt>
                <c:pt idx="970">
                  <c:v>30.834</c:v>
                </c:pt>
                <c:pt idx="971">
                  <c:v>31.260999999999999</c:v>
                </c:pt>
                <c:pt idx="972">
                  <c:v>31.35</c:v>
                </c:pt>
                <c:pt idx="973">
                  <c:v>33.241999999999997</c:v>
                </c:pt>
                <c:pt idx="974">
                  <c:v>33.048000000000002</c:v>
                </c:pt>
                <c:pt idx="975">
                  <c:v>30.89</c:v>
                </c:pt>
                <c:pt idx="976">
                  <c:v>32.052999999999997</c:v>
                </c:pt>
                <c:pt idx="977">
                  <c:v>31.747</c:v>
                </c:pt>
                <c:pt idx="978">
                  <c:v>30.74</c:v>
                </c:pt>
                <c:pt idx="979">
                  <c:v>30.84</c:v>
                </c:pt>
                <c:pt idx="980">
                  <c:v>30.599</c:v>
                </c:pt>
                <c:pt idx="981">
                  <c:v>30.087</c:v>
                </c:pt>
                <c:pt idx="982">
                  <c:v>31.059000000000001</c:v>
                </c:pt>
                <c:pt idx="983">
                  <c:v>30.785</c:v>
                </c:pt>
                <c:pt idx="984">
                  <c:v>30.821000000000002</c:v>
                </c:pt>
                <c:pt idx="985">
                  <c:v>31.507000000000001</c:v>
                </c:pt>
                <c:pt idx="986">
                  <c:v>32.042000000000002</c:v>
                </c:pt>
                <c:pt idx="987">
                  <c:v>31.033000000000001</c:v>
                </c:pt>
                <c:pt idx="988">
                  <c:v>30.718</c:v>
                </c:pt>
                <c:pt idx="989">
                  <c:v>32.116999999999997</c:v>
                </c:pt>
                <c:pt idx="990">
                  <c:v>30.536000000000001</c:v>
                </c:pt>
                <c:pt idx="991">
                  <c:v>30.8</c:v>
                </c:pt>
                <c:pt idx="992">
                  <c:v>31.234999999999999</c:v>
                </c:pt>
                <c:pt idx="993">
                  <c:v>31.419</c:v>
                </c:pt>
                <c:pt idx="994">
                  <c:v>30.72</c:v>
                </c:pt>
                <c:pt idx="995">
                  <c:v>32.140999999999998</c:v>
                </c:pt>
                <c:pt idx="996">
                  <c:v>31.21</c:v>
                </c:pt>
                <c:pt idx="997">
                  <c:v>30.626000000000001</c:v>
                </c:pt>
                <c:pt idx="998">
                  <c:v>31.395</c:v>
                </c:pt>
                <c:pt idx="999">
                  <c:v>31.69</c:v>
                </c:pt>
                <c:pt idx="1000">
                  <c:v>30.902000000000001</c:v>
                </c:pt>
                <c:pt idx="1001">
                  <c:v>31.518999999999998</c:v>
                </c:pt>
                <c:pt idx="1002">
                  <c:v>30.974</c:v>
                </c:pt>
                <c:pt idx="1003">
                  <c:v>30.164000000000001</c:v>
                </c:pt>
                <c:pt idx="1004">
                  <c:v>30.66</c:v>
                </c:pt>
                <c:pt idx="1005">
                  <c:v>30.85</c:v>
                </c:pt>
                <c:pt idx="1006">
                  <c:v>31.126000000000001</c:v>
                </c:pt>
                <c:pt idx="1007">
                  <c:v>30.815000000000001</c:v>
                </c:pt>
                <c:pt idx="1008">
                  <c:v>30.27</c:v>
                </c:pt>
                <c:pt idx="1009">
                  <c:v>32.31</c:v>
                </c:pt>
                <c:pt idx="1010">
                  <c:v>30.61</c:v>
                </c:pt>
                <c:pt idx="1011">
                  <c:v>31.170999999999999</c:v>
                </c:pt>
                <c:pt idx="1012">
                  <c:v>31.427</c:v>
                </c:pt>
                <c:pt idx="1013">
                  <c:v>30.283000000000001</c:v>
                </c:pt>
                <c:pt idx="1014">
                  <c:v>31.149000000000001</c:v>
                </c:pt>
                <c:pt idx="1015">
                  <c:v>30.736999999999998</c:v>
                </c:pt>
                <c:pt idx="1016">
                  <c:v>31.187000000000001</c:v>
                </c:pt>
                <c:pt idx="1017">
                  <c:v>31.279</c:v>
                </c:pt>
                <c:pt idx="1018">
                  <c:v>32.156999999999996</c:v>
                </c:pt>
                <c:pt idx="1019">
                  <c:v>30.693000000000001</c:v>
                </c:pt>
                <c:pt idx="1020">
                  <c:v>31.55</c:v>
                </c:pt>
                <c:pt idx="1021">
                  <c:v>31.484999999999999</c:v>
                </c:pt>
                <c:pt idx="1022">
                  <c:v>33.317999999999998</c:v>
                </c:pt>
                <c:pt idx="1023">
                  <c:v>32.073</c:v>
                </c:pt>
                <c:pt idx="1024">
                  <c:v>31.905999999999999</c:v>
                </c:pt>
                <c:pt idx="1025">
                  <c:v>30.867999999999999</c:v>
                </c:pt>
                <c:pt idx="1026">
                  <c:v>31.196000000000002</c:v>
                </c:pt>
                <c:pt idx="1027">
                  <c:v>30.975999999999999</c:v>
                </c:pt>
                <c:pt idx="1028">
                  <c:v>30.335999999999999</c:v>
                </c:pt>
                <c:pt idx="1029">
                  <c:v>29.98</c:v>
                </c:pt>
                <c:pt idx="1030">
                  <c:v>30.475999999999999</c:v>
                </c:pt>
                <c:pt idx="1031">
                  <c:v>31.053000000000001</c:v>
                </c:pt>
                <c:pt idx="1032">
                  <c:v>30.3</c:v>
                </c:pt>
                <c:pt idx="1033">
                  <c:v>30.527000000000001</c:v>
                </c:pt>
                <c:pt idx="1034">
                  <c:v>30.834</c:v>
                </c:pt>
                <c:pt idx="1035">
                  <c:v>30.175000000000001</c:v>
                </c:pt>
                <c:pt idx="1036">
                  <c:v>30.925000000000001</c:v>
                </c:pt>
                <c:pt idx="1037">
                  <c:v>31.068999999999999</c:v>
                </c:pt>
                <c:pt idx="1038">
                  <c:v>30.39</c:v>
                </c:pt>
                <c:pt idx="1039">
                  <c:v>31.843</c:v>
                </c:pt>
                <c:pt idx="1040">
                  <c:v>30.800999999999998</c:v>
                </c:pt>
                <c:pt idx="1041">
                  <c:v>32.048999999999999</c:v>
                </c:pt>
                <c:pt idx="1042">
                  <c:v>31.376999999999999</c:v>
                </c:pt>
                <c:pt idx="1043">
                  <c:v>30.64</c:v>
                </c:pt>
                <c:pt idx="1044">
                  <c:v>29.791</c:v>
                </c:pt>
                <c:pt idx="1045">
                  <c:v>29.137</c:v>
                </c:pt>
                <c:pt idx="1046">
                  <c:v>30.911999999999999</c:v>
                </c:pt>
                <c:pt idx="1047">
                  <c:v>30.129000000000001</c:v>
                </c:pt>
                <c:pt idx="1048">
                  <c:v>31.167999999999999</c:v>
                </c:pt>
                <c:pt idx="1049">
                  <c:v>30.132000000000001</c:v>
                </c:pt>
                <c:pt idx="1050">
                  <c:v>31.137</c:v>
                </c:pt>
                <c:pt idx="1051">
                  <c:v>31.062999999999999</c:v>
                </c:pt>
                <c:pt idx="1052">
                  <c:v>30.646999999999998</c:v>
                </c:pt>
                <c:pt idx="1053">
                  <c:v>31.594999999999999</c:v>
                </c:pt>
                <c:pt idx="1054">
                  <c:v>30.352</c:v>
                </c:pt>
                <c:pt idx="1055">
                  <c:v>30.687000000000001</c:v>
                </c:pt>
                <c:pt idx="1056">
                  <c:v>30.568000000000001</c:v>
                </c:pt>
                <c:pt idx="1057">
                  <c:v>29.978000000000002</c:v>
                </c:pt>
                <c:pt idx="1058">
                  <c:v>30.143999999999998</c:v>
                </c:pt>
                <c:pt idx="1059">
                  <c:v>30.206</c:v>
                </c:pt>
                <c:pt idx="1060">
                  <c:v>30.695</c:v>
                </c:pt>
                <c:pt idx="1061">
                  <c:v>31.193000000000001</c:v>
                </c:pt>
                <c:pt idx="1062">
                  <c:v>32.064</c:v>
                </c:pt>
                <c:pt idx="1063">
                  <c:v>31.826000000000001</c:v>
                </c:pt>
                <c:pt idx="1064">
                  <c:v>32.857999999999997</c:v>
                </c:pt>
                <c:pt idx="1065">
                  <c:v>32.587000000000003</c:v>
                </c:pt>
                <c:pt idx="1066">
                  <c:v>31.579000000000001</c:v>
                </c:pt>
                <c:pt idx="1067">
                  <c:v>31.896000000000001</c:v>
                </c:pt>
                <c:pt idx="1068">
                  <c:v>30.803000000000001</c:v>
                </c:pt>
                <c:pt idx="1069">
                  <c:v>30.858000000000001</c:v>
                </c:pt>
                <c:pt idx="1070">
                  <c:v>31.280999999999999</c:v>
                </c:pt>
                <c:pt idx="1071">
                  <c:v>31.308</c:v>
                </c:pt>
                <c:pt idx="1072">
                  <c:v>31.044</c:v>
                </c:pt>
                <c:pt idx="1073">
                  <c:v>31.626000000000001</c:v>
                </c:pt>
                <c:pt idx="1074">
                  <c:v>32.590000000000003</c:v>
                </c:pt>
                <c:pt idx="1075">
                  <c:v>31.422999999999998</c:v>
                </c:pt>
                <c:pt idx="1076">
                  <c:v>31.338000000000001</c:v>
                </c:pt>
                <c:pt idx="1077">
                  <c:v>31.36</c:v>
                </c:pt>
                <c:pt idx="1078">
                  <c:v>31.003</c:v>
                </c:pt>
                <c:pt idx="1079">
                  <c:v>29.864999999999998</c:v>
                </c:pt>
                <c:pt idx="1080">
                  <c:v>30.786000000000001</c:v>
                </c:pt>
                <c:pt idx="1081">
                  <c:v>31.047000000000001</c:v>
                </c:pt>
                <c:pt idx="1082">
                  <c:v>31.489000000000001</c:v>
                </c:pt>
                <c:pt idx="1083">
                  <c:v>31.661999999999999</c:v>
                </c:pt>
                <c:pt idx="1084">
                  <c:v>31.535</c:v>
                </c:pt>
                <c:pt idx="1085">
                  <c:v>31.692</c:v>
                </c:pt>
                <c:pt idx="1086">
                  <c:v>31.116</c:v>
                </c:pt>
                <c:pt idx="1087">
                  <c:v>30.640999999999998</c:v>
                </c:pt>
                <c:pt idx="1088">
                  <c:v>30.716000000000001</c:v>
                </c:pt>
                <c:pt idx="1089">
                  <c:v>29.614000000000001</c:v>
                </c:pt>
                <c:pt idx="1090">
                  <c:v>31.669</c:v>
                </c:pt>
                <c:pt idx="1091">
                  <c:v>31.053999999999998</c:v>
                </c:pt>
                <c:pt idx="1092">
                  <c:v>30.291</c:v>
                </c:pt>
                <c:pt idx="1093">
                  <c:v>30.785</c:v>
                </c:pt>
                <c:pt idx="1094">
                  <c:v>30.516999999999999</c:v>
                </c:pt>
                <c:pt idx="1095">
                  <c:v>30.672000000000001</c:v>
                </c:pt>
                <c:pt idx="1096">
                  <c:v>30.01</c:v>
                </c:pt>
                <c:pt idx="1097">
                  <c:v>30.738</c:v>
                </c:pt>
                <c:pt idx="1098">
                  <c:v>30.16</c:v>
                </c:pt>
                <c:pt idx="1099">
                  <c:v>29.757999999999999</c:v>
                </c:pt>
                <c:pt idx="1100">
                  <c:v>30.821999999999999</c:v>
                </c:pt>
                <c:pt idx="1101">
                  <c:v>30.963000000000001</c:v>
                </c:pt>
                <c:pt idx="1102">
                  <c:v>30.126999999999999</c:v>
                </c:pt>
                <c:pt idx="1103">
                  <c:v>29.484000000000002</c:v>
                </c:pt>
                <c:pt idx="1104">
                  <c:v>30.279</c:v>
                </c:pt>
                <c:pt idx="1105">
                  <c:v>30.629000000000001</c:v>
                </c:pt>
                <c:pt idx="1106">
                  <c:v>29.773</c:v>
                </c:pt>
                <c:pt idx="1107">
                  <c:v>29.198</c:v>
                </c:pt>
                <c:pt idx="1108">
                  <c:v>29.824999999999999</c:v>
                </c:pt>
                <c:pt idx="1109">
                  <c:v>29.861000000000001</c:v>
                </c:pt>
                <c:pt idx="1110">
                  <c:v>30.437000000000001</c:v>
                </c:pt>
                <c:pt idx="1111">
                  <c:v>29.638000000000002</c:v>
                </c:pt>
                <c:pt idx="1112">
                  <c:v>28.745000000000001</c:v>
                </c:pt>
                <c:pt idx="1113">
                  <c:v>30.184999999999999</c:v>
                </c:pt>
                <c:pt idx="1114">
                  <c:v>30.617000000000001</c:v>
                </c:pt>
                <c:pt idx="1115">
                  <c:v>30.417999999999999</c:v>
                </c:pt>
                <c:pt idx="1116">
                  <c:v>30.292999999999999</c:v>
                </c:pt>
                <c:pt idx="1117">
                  <c:v>30.06</c:v>
                </c:pt>
                <c:pt idx="1118">
                  <c:v>29.661000000000001</c:v>
                </c:pt>
                <c:pt idx="1119">
                  <c:v>30.256</c:v>
                </c:pt>
                <c:pt idx="1120">
                  <c:v>29.515000000000001</c:v>
                </c:pt>
                <c:pt idx="1121">
                  <c:v>30.396999999999998</c:v>
                </c:pt>
                <c:pt idx="1122">
                  <c:v>29.779</c:v>
                </c:pt>
                <c:pt idx="1123">
                  <c:v>29.835999999999999</c:v>
                </c:pt>
                <c:pt idx="1124">
                  <c:v>30.687000000000001</c:v>
                </c:pt>
                <c:pt idx="1125">
                  <c:v>30.893000000000001</c:v>
                </c:pt>
                <c:pt idx="1126">
                  <c:v>30.934000000000001</c:v>
                </c:pt>
                <c:pt idx="1127">
                  <c:v>29.815000000000001</c:v>
                </c:pt>
                <c:pt idx="1128">
                  <c:v>30.184000000000001</c:v>
                </c:pt>
                <c:pt idx="1129">
                  <c:v>31.419</c:v>
                </c:pt>
                <c:pt idx="1130">
                  <c:v>32.296999999999997</c:v>
                </c:pt>
                <c:pt idx="1131">
                  <c:v>31.084</c:v>
                </c:pt>
                <c:pt idx="1132">
                  <c:v>30.937999999999999</c:v>
                </c:pt>
                <c:pt idx="1133">
                  <c:v>29.577999999999999</c:v>
                </c:pt>
                <c:pt idx="1134">
                  <c:v>29.852</c:v>
                </c:pt>
                <c:pt idx="1135">
                  <c:v>30.821999999999999</c:v>
                </c:pt>
                <c:pt idx="1136">
                  <c:v>29.689</c:v>
                </c:pt>
                <c:pt idx="1137">
                  <c:v>31.972999999999999</c:v>
                </c:pt>
                <c:pt idx="1138">
                  <c:v>30.62</c:v>
                </c:pt>
                <c:pt idx="1139">
                  <c:v>30.827999999999999</c:v>
                </c:pt>
                <c:pt idx="1140">
                  <c:v>29.888000000000002</c:v>
                </c:pt>
                <c:pt idx="1141">
                  <c:v>29.88</c:v>
                </c:pt>
                <c:pt idx="1142">
                  <c:v>29.879000000000001</c:v>
                </c:pt>
                <c:pt idx="1143">
                  <c:v>30.847000000000001</c:v>
                </c:pt>
                <c:pt idx="1144">
                  <c:v>31.23</c:v>
                </c:pt>
                <c:pt idx="1145">
                  <c:v>31.018000000000001</c:v>
                </c:pt>
                <c:pt idx="1146">
                  <c:v>30.864999999999998</c:v>
                </c:pt>
                <c:pt idx="1147">
                  <c:v>29.866</c:v>
                </c:pt>
                <c:pt idx="1148">
                  <c:v>29.905999999999999</c:v>
                </c:pt>
                <c:pt idx="1149">
                  <c:v>29.888000000000002</c:v>
                </c:pt>
                <c:pt idx="1150">
                  <c:v>30.047000000000001</c:v>
                </c:pt>
                <c:pt idx="1151">
                  <c:v>30.8</c:v>
                </c:pt>
                <c:pt idx="1152">
                  <c:v>30.855</c:v>
                </c:pt>
                <c:pt idx="1153">
                  <c:v>31.399000000000001</c:v>
                </c:pt>
                <c:pt idx="1154">
                  <c:v>31.908000000000001</c:v>
                </c:pt>
                <c:pt idx="1155">
                  <c:v>31.684000000000001</c:v>
                </c:pt>
                <c:pt idx="1156">
                  <c:v>31.545000000000002</c:v>
                </c:pt>
                <c:pt idx="1157">
                  <c:v>31.687000000000001</c:v>
                </c:pt>
                <c:pt idx="1158">
                  <c:v>31.959</c:v>
                </c:pt>
                <c:pt idx="1159">
                  <c:v>32.000999999999998</c:v>
                </c:pt>
                <c:pt idx="1160">
                  <c:v>30.771000000000001</c:v>
                </c:pt>
                <c:pt idx="1161">
                  <c:v>31.431000000000001</c:v>
                </c:pt>
                <c:pt idx="1162">
                  <c:v>30.725999999999999</c:v>
                </c:pt>
                <c:pt idx="1163">
                  <c:v>30.401</c:v>
                </c:pt>
                <c:pt idx="1164">
                  <c:v>31.716999999999999</c:v>
                </c:pt>
                <c:pt idx="1165">
                  <c:v>31.920999999999999</c:v>
                </c:pt>
                <c:pt idx="1166">
                  <c:v>33.576999999999998</c:v>
                </c:pt>
                <c:pt idx="1167">
                  <c:v>30.917000000000002</c:v>
                </c:pt>
                <c:pt idx="1168">
                  <c:v>32.296999999999997</c:v>
                </c:pt>
                <c:pt idx="1169">
                  <c:v>31.536999999999999</c:v>
                </c:pt>
                <c:pt idx="1170">
                  <c:v>32.465000000000003</c:v>
                </c:pt>
                <c:pt idx="1171">
                  <c:v>32.201000000000001</c:v>
                </c:pt>
                <c:pt idx="1172">
                  <c:v>32.851999999999997</c:v>
                </c:pt>
                <c:pt idx="1173">
                  <c:v>30.577999999999999</c:v>
                </c:pt>
                <c:pt idx="1174">
                  <c:v>29.710999999999999</c:v>
                </c:pt>
                <c:pt idx="1175">
                  <c:v>30.059000000000001</c:v>
                </c:pt>
                <c:pt idx="1176">
                  <c:v>29.231999999999999</c:v>
                </c:pt>
                <c:pt idx="1177">
                  <c:v>28.895</c:v>
                </c:pt>
                <c:pt idx="1178">
                  <c:v>29.946999999999999</c:v>
                </c:pt>
                <c:pt idx="1179">
                  <c:v>29.24</c:v>
                </c:pt>
                <c:pt idx="1180">
                  <c:v>29.416</c:v>
                </c:pt>
                <c:pt idx="1181">
                  <c:v>30.164999999999999</c:v>
                </c:pt>
                <c:pt idx="1182">
                  <c:v>30.256</c:v>
                </c:pt>
                <c:pt idx="1183">
                  <c:v>30.597999999999999</c:v>
                </c:pt>
                <c:pt idx="1184">
                  <c:v>30.295999999999999</c:v>
                </c:pt>
                <c:pt idx="1185">
                  <c:v>31.742000000000001</c:v>
                </c:pt>
                <c:pt idx="1186">
                  <c:v>28.962</c:v>
                </c:pt>
                <c:pt idx="1187">
                  <c:v>30.748000000000001</c:v>
                </c:pt>
                <c:pt idx="1188">
                  <c:v>31.108000000000001</c:v>
                </c:pt>
                <c:pt idx="1189">
                  <c:v>30.594000000000001</c:v>
                </c:pt>
                <c:pt idx="1190">
                  <c:v>29.747</c:v>
                </c:pt>
                <c:pt idx="1191">
                  <c:v>30.922000000000001</c:v>
                </c:pt>
                <c:pt idx="1192">
                  <c:v>32.072000000000003</c:v>
                </c:pt>
                <c:pt idx="1193">
                  <c:v>32.715000000000003</c:v>
                </c:pt>
                <c:pt idx="1194">
                  <c:v>32.551000000000002</c:v>
                </c:pt>
                <c:pt idx="1195">
                  <c:v>31.494</c:v>
                </c:pt>
                <c:pt idx="1196">
                  <c:v>31.846</c:v>
                </c:pt>
                <c:pt idx="1197">
                  <c:v>32.482999999999997</c:v>
                </c:pt>
                <c:pt idx="1198">
                  <c:v>30.324999999999999</c:v>
                </c:pt>
                <c:pt idx="1199">
                  <c:v>31.396999999999998</c:v>
                </c:pt>
              </c:numCache>
            </c:numRef>
          </c:xVal>
          <c:yVal>
            <c:numRef>
              <c:f>Sheet1!$S$2:$S$1201</c:f>
              <c:numCache>
                <c:formatCode>General</c:formatCode>
                <c:ptCount val="1200"/>
                <c:pt idx="600">
                  <c:v>41.905000000000001</c:v>
                </c:pt>
                <c:pt idx="601">
                  <c:v>43.040999999999997</c:v>
                </c:pt>
                <c:pt idx="602">
                  <c:v>42.48</c:v>
                </c:pt>
                <c:pt idx="603">
                  <c:v>41.921999999999997</c:v>
                </c:pt>
                <c:pt idx="604">
                  <c:v>43.798000000000002</c:v>
                </c:pt>
                <c:pt idx="605">
                  <c:v>43.643999999999998</c:v>
                </c:pt>
                <c:pt idx="606">
                  <c:v>44.014000000000003</c:v>
                </c:pt>
                <c:pt idx="607">
                  <c:v>43.143000000000001</c:v>
                </c:pt>
                <c:pt idx="608">
                  <c:v>43.295000000000002</c:v>
                </c:pt>
                <c:pt idx="609">
                  <c:v>44.087000000000003</c:v>
                </c:pt>
                <c:pt idx="610">
                  <c:v>42.732999999999997</c:v>
                </c:pt>
                <c:pt idx="611">
                  <c:v>42.640999999999998</c:v>
                </c:pt>
                <c:pt idx="612">
                  <c:v>41.637</c:v>
                </c:pt>
                <c:pt idx="613">
                  <c:v>42.765000000000001</c:v>
                </c:pt>
                <c:pt idx="614">
                  <c:v>44.002000000000002</c:v>
                </c:pt>
                <c:pt idx="615">
                  <c:v>43.558999999999997</c:v>
                </c:pt>
                <c:pt idx="616">
                  <c:v>41.959000000000003</c:v>
                </c:pt>
                <c:pt idx="617">
                  <c:v>42.41</c:v>
                </c:pt>
                <c:pt idx="618">
                  <c:v>42.255000000000003</c:v>
                </c:pt>
                <c:pt idx="619">
                  <c:v>40.963999999999999</c:v>
                </c:pt>
                <c:pt idx="620">
                  <c:v>42.365000000000002</c:v>
                </c:pt>
                <c:pt idx="621">
                  <c:v>40.545999999999999</c:v>
                </c:pt>
                <c:pt idx="622">
                  <c:v>39.640999999999998</c:v>
                </c:pt>
                <c:pt idx="623">
                  <c:v>40.173000000000002</c:v>
                </c:pt>
                <c:pt idx="624">
                  <c:v>38.246000000000002</c:v>
                </c:pt>
                <c:pt idx="625">
                  <c:v>40.082999999999998</c:v>
                </c:pt>
                <c:pt idx="626">
                  <c:v>41.521999999999998</c:v>
                </c:pt>
                <c:pt idx="627">
                  <c:v>40.633000000000003</c:v>
                </c:pt>
                <c:pt idx="628">
                  <c:v>40.094999999999999</c:v>
                </c:pt>
                <c:pt idx="629">
                  <c:v>39.704000000000001</c:v>
                </c:pt>
                <c:pt idx="630">
                  <c:v>40.235999999999997</c:v>
                </c:pt>
                <c:pt idx="631">
                  <c:v>40.098999999999997</c:v>
                </c:pt>
                <c:pt idx="632">
                  <c:v>40.511000000000003</c:v>
                </c:pt>
                <c:pt idx="633">
                  <c:v>41.578000000000003</c:v>
                </c:pt>
                <c:pt idx="634">
                  <c:v>41.264000000000003</c:v>
                </c:pt>
                <c:pt idx="635">
                  <c:v>39.709000000000003</c:v>
                </c:pt>
                <c:pt idx="636">
                  <c:v>41.56</c:v>
                </c:pt>
                <c:pt idx="637">
                  <c:v>43.98</c:v>
                </c:pt>
                <c:pt idx="638">
                  <c:v>43.488999999999997</c:v>
                </c:pt>
                <c:pt idx="639">
                  <c:v>41.487000000000002</c:v>
                </c:pt>
                <c:pt idx="640">
                  <c:v>40.642000000000003</c:v>
                </c:pt>
                <c:pt idx="641">
                  <c:v>41.655999999999999</c:v>
                </c:pt>
                <c:pt idx="642">
                  <c:v>43.316000000000003</c:v>
                </c:pt>
                <c:pt idx="643">
                  <c:v>41.954000000000001</c:v>
                </c:pt>
                <c:pt idx="644">
                  <c:v>40.972999999999999</c:v>
                </c:pt>
                <c:pt idx="645">
                  <c:v>41.040999999999997</c:v>
                </c:pt>
                <c:pt idx="646">
                  <c:v>40.503999999999998</c:v>
                </c:pt>
                <c:pt idx="647">
                  <c:v>40.929000000000002</c:v>
                </c:pt>
                <c:pt idx="648">
                  <c:v>38.335999999999999</c:v>
                </c:pt>
                <c:pt idx="649">
                  <c:v>37.621000000000002</c:v>
                </c:pt>
                <c:pt idx="650">
                  <c:v>39.768999999999998</c:v>
                </c:pt>
                <c:pt idx="651">
                  <c:v>40.113</c:v>
                </c:pt>
                <c:pt idx="652">
                  <c:v>43.292000000000002</c:v>
                </c:pt>
                <c:pt idx="653">
                  <c:v>43.945</c:v>
                </c:pt>
                <c:pt idx="654">
                  <c:v>44.087000000000003</c:v>
                </c:pt>
                <c:pt idx="655">
                  <c:v>44.133000000000003</c:v>
                </c:pt>
                <c:pt idx="656">
                  <c:v>42.893999999999998</c:v>
                </c:pt>
                <c:pt idx="657">
                  <c:v>42.009</c:v>
                </c:pt>
                <c:pt idx="658">
                  <c:v>43.975000000000001</c:v>
                </c:pt>
                <c:pt idx="659">
                  <c:v>44.832999999999998</c:v>
                </c:pt>
                <c:pt idx="660">
                  <c:v>45.447000000000003</c:v>
                </c:pt>
                <c:pt idx="661">
                  <c:v>41.972000000000001</c:v>
                </c:pt>
                <c:pt idx="662">
                  <c:v>41.737000000000002</c:v>
                </c:pt>
                <c:pt idx="663">
                  <c:v>42.215000000000003</c:v>
                </c:pt>
                <c:pt idx="664">
                  <c:v>42.390999999999998</c:v>
                </c:pt>
                <c:pt idx="665">
                  <c:v>42.36</c:v>
                </c:pt>
                <c:pt idx="666">
                  <c:v>42.948</c:v>
                </c:pt>
                <c:pt idx="667">
                  <c:v>40.914999999999999</c:v>
                </c:pt>
                <c:pt idx="668">
                  <c:v>42.332000000000001</c:v>
                </c:pt>
                <c:pt idx="669">
                  <c:v>44.719000000000001</c:v>
                </c:pt>
                <c:pt idx="670">
                  <c:v>43.021000000000001</c:v>
                </c:pt>
                <c:pt idx="671">
                  <c:v>42.942999999999998</c:v>
                </c:pt>
                <c:pt idx="672">
                  <c:v>46.302999999999997</c:v>
                </c:pt>
                <c:pt idx="673">
                  <c:v>44.002000000000002</c:v>
                </c:pt>
                <c:pt idx="674">
                  <c:v>43.064</c:v>
                </c:pt>
                <c:pt idx="675">
                  <c:v>43.075000000000003</c:v>
                </c:pt>
                <c:pt idx="676">
                  <c:v>41.122</c:v>
                </c:pt>
                <c:pt idx="677">
                  <c:v>42.634</c:v>
                </c:pt>
                <c:pt idx="678">
                  <c:v>43.843000000000004</c:v>
                </c:pt>
                <c:pt idx="679">
                  <c:v>40.685000000000002</c:v>
                </c:pt>
                <c:pt idx="680">
                  <c:v>43.957999999999998</c:v>
                </c:pt>
                <c:pt idx="681">
                  <c:v>41.633000000000003</c:v>
                </c:pt>
                <c:pt idx="682">
                  <c:v>43.665999999999997</c:v>
                </c:pt>
                <c:pt idx="683">
                  <c:v>42.552999999999997</c:v>
                </c:pt>
                <c:pt idx="684">
                  <c:v>42.203000000000003</c:v>
                </c:pt>
                <c:pt idx="685">
                  <c:v>43.917000000000002</c:v>
                </c:pt>
                <c:pt idx="686">
                  <c:v>43.4</c:v>
                </c:pt>
                <c:pt idx="687">
                  <c:v>42.085999999999999</c:v>
                </c:pt>
                <c:pt idx="688">
                  <c:v>42.698</c:v>
                </c:pt>
                <c:pt idx="689">
                  <c:v>41.96</c:v>
                </c:pt>
                <c:pt idx="690">
                  <c:v>42.097999999999999</c:v>
                </c:pt>
                <c:pt idx="691">
                  <c:v>43.424999999999997</c:v>
                </c:pt>
                <c:pt idx="692">
                  <c:v>41.994</c:v>
                </c:pt>
                <c:pt idx="693">
                  <c:v>43.883000000000003</c:v>
                </c:pt>
                <c:pt idx="694">
                  <c:v>44.517000000000003</c:v>
                </c:pt>
                <c:pt idx="695">
                  <c:v>41.45</c:v>
                </c:pt>
                <c:pt idx="696">
                  <c:v>42.595999999999997</c:v>
                </c:pt>
                <c:pt idx="697">
                  <c:v>44.545999999999999</c:v>
                </c:pt>
                <c:pt idx="698">
                  <c:v>43.753</c:v>
                </c:pt>
                <c:pt idx="699">
                  <c:v>44.765000000000001</c:v>
                </c:pt>
                <c:pt idx="700">
                  <c:v>44.131</c:v>
                </c:pt>
                <c:pt idx="701">
                  <c:v>45.768999999999998</c:v>
                </c:pt>
                <c:pt idx="702">
                  <c:v>45.338000000000001</c:v>
                </c:pt>
                <c:pt idx="703">
                  <c:v>45.134999999999998</c:v>
                </c:pt>
                <c:pt idx="704">
                  <c:v>46.308</c:v>
                </c:pt>
                <c:pt idx="705">
                  <c:v>44.137999999999998</c:v>
                </c:pt>
                <c:pt idx="706">
                  <c:v>42.436999999999998</c:v>
                </c:pt>
                <c:pt idx="707">
                  <c:v>41.755000000000003</c:v>
                </c:pt>
                <c:pt idx="708">
                  <c:v>44.411999999999999</c:v>
                </c:pt>
                <c:pt idx="709">
                  <c:v>44.104999999999997</c:v>
                </c:pt>
                <c:pt idx="710">
                  <c:v>44.719000000000001</c:v>
                </c:pt>
                <c:pt idx="711">
                  <c:v>44.222000000000001</c:v>
                </c:pt>
                <c:pt idx="712">
                  <c:v>43.488999999999997</c:v>
                </c:pt>
                <c:pt idx="713">
                  <c:v>44.008000000000003</c:v>
                </c:pt>
                <c:pt idx="714">
                  <c:v>40.609000000000002</c:v>
                </c:pt>
                <c:pt idx="715">
                  <c:v>43.082999999999998</c:v>
                </c:pt>
                <c:pt idx="716">
                  <c:v>39.658000000000001</c:v>
                </c:pt>
                <c:pt idx="717">
                  <c:v>40.764000000000003</c:v>
                </c:pt>
                <c:pt idx="718">
                  <c:v>39.616</c:v>
                </c:pt>
                <c:pt idx="719">
                  <c:v>41.131</c:v>
                </c:pt>
                <c:pt idx="720">
                  <c:v>41.274000000000001</c:v>
                </c:pt>
                <c:pt idx="721">
                  <c:v>43.5</c:v>
                </c:pt>
                <c:pt idx="722">
                  <c:v>45.113999999999997</c:v>
                </c:pt>
                <c:pt idx="723">
                  <c:v>43.908000000000001</c:v>
                </c:pt>
                <c:pt idx="724">
                  <c:v>43.496000000000002</c:v>
                </c:pt>
                <c:pt idx="725">
                  <c:v>44.264000000000003</c:v>
                </c:pt>
                <c:pt idx="726">
                  <c:v>41.5</c:v>
                </c:pt>
                <c:pt idx="727">
                  <c:v>42.88</c:v>
                </c:pt>
                <c:pt idx="728">
                  <c:v>45.939</c:v>
                </c:pt>
                <c:pt idx="729">
                  <c:v>44.585999999999999</c:v>
                </c:pt>
                <c:pt idx="730">
                  <c:v>44.17</c:v>
                </c:pt>
                <c:pt idx="731">
                  <c:v>45.002000000000002</c:v>
                </c:pt>
                <c:pt idx="732">
                  <c:v>45.972000000000001</c:v>
                </c:pt>
                <c:pt idx="733">
                  <c:v>46.097999999999999</c:v>
                </c:pt>
                <c:pt idx="734">
                  <c:v>46.543999999999997</c:v>
                </c:pt>
                <c:pt idx="735">
                  <c:v>45.046999999999997</c:v>
                </c:pt>
                <c:pt idx="736">
                  <c:v>43.784999999999997</c:v>
                </c:pt>
                <c:pt idx="737">
                  <c:v>43.911999999999999</c:v>
                </c:pt>
                <c:pt idx="738">
                  <c:v>43.502000000000002</c:v>
                </c:pt>
                <c:pt idx="739">
                  <c:v>46.075000000000003</c:v>
                </c:pt>
                <c:pt idx="740">
                  <c:v>47.197000000000003</c:v>
                </c:pt>
                <c:pt idx="741">
                  <c:v>44.35</c:v>
                </c:pt>
                <c:pt idx="742">
                  <c:v>45.331000000000003</c:v>
                </c:pt>
                <c:pt idx="743">
                  <c:v>41.877000000000002</c:v>
                </c:pt>
                <c:pt idx="744">
                  <c:v>41.503999999999998</c:v>
                </c:pt>
                <c:pt idx="745">
                  <c:v>42.869</c:v>
                </c:pt>
                <c:pt idx="746">
                  <c:v>43.174999999999997</c:v>
                </c:pt>
                <c:pt idx="747">
                  <c:v>43.81</c:v>
                </c:pt>
                <c:pt idx="748">
                  <c:v>41.695999999999998</c:v>
                </c:pt>
                <c:pt idx="749">
                  <c:v>40.43</c:v>
                </c:pt>
                <c:pt idx="750">
                  <c:v>42.965000000000003</c:v>
                </c:pt>
                <c:pt idx="751">
                  <c:v>42.063000000000002</c:v>
                </c:pt>
                <c:pt idx="752">
                  <c:v>40.762</c:v>
                </c:pt>
                <c:pt idx="753">
                  <c:v>37.816000000000003</c:v>
                </c:pt>
                <c:pt idx="754">
                  <c:v>37.996000000000002</c:v>
                </c:pt>
                <c:pt idx="755">
                  <c:v>40.173999999999999</c:v>
                </c:pt>
                <c:pt idx="756">
                  <c:v>39.343000000000004</c:v>
                </c:pt>
                <c:pt idx="757">
                  <c:v>38.351999999999997</c:v>
                </c:pt>
                <c:pt idx="758">
                  <c:v>41.795000000000002</c:v>
                </c:pt>
                <c:pt idx="759">
                  <c:v>38.576000000000001</c:v>
                </c:pt>
                <c:pt idx="760">
                  <c:v>38.572000000000003</c:v>
                </c:pt>
                <c:pt idx="761">
                  <c:v>41.72</c:v>
                </c:pt>
                <c:pt idx="762">
                  <c:v>41.945999999999998</c:v>
                </c:pt>
                <c:pt idx="763">
                  <c:v>41.421999999999997</c:v>
                </c:pt>
                <c:pt idx="764">
                  <c:v>41.462000000000003</c:v>
                </c:pt>
                <c:pt idx="765">
                  <c:v>42.287999999999997</c:v>
                </c:pt>
                <c:pt idx="766">
                  <c:v>41.110999999999997</c:v>
                </c:pt>
                <c:pt idx="767">
                  <c:v>41.817999999999998</c:v>
                </c:pt>
                <c:pt idx="768">
                  <c:v>42.015999999999998</c:v>
                </c:pt>
                <c:pt idx="769">
                  <c:v>43.514000000000003</c:v>
                </c:pt>
                <c:pt idx="770">
                  <c:v>42.555</c:v>
                </c:pt>
                <c:pt idx="771">
                  <c:v>43.087000000000003</c:v>
                </c:pt>
                <c:pt idx="772">
                  <c:v>43.030999999999999</c:v>
                </c:pt>
                <c:pt idx="773">
                  <c:v>43.472999999999999</c:v>
                </c:pt>
                <c:pt idx="774">
                  <c:v>41.597000000000001</c:v>
                </c:pt>
                <c:pt idx="775">
                  <c:v>42.823999999999998</c:v>
                </c:pt>
                <c:pt idx="776">
                  <c:v>45.783999999999999</c:v>
                </c:pt>
                <c:pt idx="777">
                  <c:v>46.537999999999997</c:v>
                </c:pt>
                <c:pt idx="778">
                  <c:v>46.646000000000001</c:v>
                </c:pt>
                <c:pt idx="779">
                  <c:v>49.744</c:v>
                </c:pt>
                <c:pt idx="780">
                  <c:v>47.198999999999998</c:v>
                </c:pt>
                <c:pt idx="781">
                  <c:v>47.411000000000001</c:v>
                </c:pt>
                <c:pt idx="782">
                  <c:v>45.177</c:v>
                </c:pt>
                <c:pt idx="783">
                  <c:v>44.25</c:v>
                </c:pt>
                <c:pt idx="784">
                  <c:v>43.052</c:v>
                </c:pt>
                <c:pt idx="785">
                  <c:v>44.511000000000003</c:v>
                </c:pt>
                <c:pt idx="786">
                  <c:v>41.969000000000001</c:v>
                </c:pt>
                <c:pt idx="787">
                  <c:v>42.326999999999998</c:v>
                </c:pt>
                <c:pt idx="788">
                  <c:v>43.341999999999999</c:v>
                </c:pt>
                <c:pt idx="789">
                  <c:v>42.381999999999998</c:v>
                </c:pt>
                <c:pt idx="790">
                  <c:v>42.66</c:v>
                </c:pt>
                <c:pt idx="791">
                  <c:v>40.442</c:v>
                </c:pt>
                <c:pt idx="792">
                  <c:v>42.271999999999998</c:v>
                </c:pt>
                <c:pt idx="793">
                  <c:v>40.817999999999998</c:v>
                </c:pt>
                <c:pt idx="794">
                  <c:v>40.799999999999997</c:v>
                </c:pt>
                <c:pt idx="795">
                  <c:v>40.914000000000001</c:v>
                </c:pt>
                <c:pt idx="796">
                  <c:v>39.319000000000003</c:v>
                </c:pt>
                <c:pt idx="797">
                  <c:v>40.972999999999999</c:v>
                </c:pt>
                <c:pt idx="798">
                  <c:v>39.456000000000003</c:v>
                </c:pt>
                <c:pt idx="799">
                  <c:v>41.1</c:v>
                </c:pt>
                <c:pt idx="800">
                  <c:v>39.159999999999997</c:v>
                </c:pt>
                <c:pt idx="801">
                  <c:v>37.677</c:v>
                </c:pt>
                <c:pt idx="802">
                  <c:v>36.500999999999998</c:v>
                </c:pt>
                <c:pt idx="803">
                  <c:v>38.780999999999999</c:v>
                </c:pt>
                <c:pt idx="804">
                  <c:v>38.259</c:v>
                </c:pt>
                <c:pt idx="805">
                  <c:v>40.799999999999997</c:v>
                </c:pt>
                <c:pt idx="806">
                  <c:v>38.353000000000002</c:v>
                </c:pt>
                <c:pt idx="807">
                  <c:v>36.981999999999999</c:v>
                </c:pt>
                <c:pt idx="808">
                  <c:v>36.228999999999999</c:v>
                </c:pt>
                <c:pt idx="809">
                  <c:v>36.496000000000002</c:v>
                </c:pt>
                <c:pt idx="810">
                  <c:v>38.268000000000001</c:v>
                </c:pt>
                <c:pt idx="811">
                  <c:v>36.899000000000001</c:v>
                </c:pt>
                <c:pt idx="812">
                  <c:v>38.161000000000001</c:v>
                </c:pt>
                <c:pt idx="813">
                  <c:v>40.076999999999998</c:v>
                </c:pt>
                <c:pt idx="814">
                  <c:v>36.997</c:v>
                </c:pt>
                <c:pt idx="815">
                  <c:v>36.037999999999997</c:v>
                </c:pt>
                <c:pt idx="816">
                  <c:v>36.594000000000001</c:v>
                </c:pt>
                <c:pt idx="817">
                  <c:v>35.969000000000001</c:v>
                </c:pt>
                <c:pt idx="818">
                  <c:v>33.395000000000003</c:v>
                </c:pt>
                <c:pt idx="819">
                  <c:v>33.593000000000004</c:v>
                </c:pt>
                <c:pt idx="820">
                  <c:v>36.936</c:v>
                </c:pt>
                <c:pt idx="821">
                  <c:v>36.350999999999999</c:v>
                </c:pt>
                <c:pt idx="822">
                  <c:v>38.277999999999999</c:v>
                </c:pt>
                <c:pt idx="823">
                  <c:v>37.804000000000002</c:v>
                </c:pt>
                <c:pt idx="824">
                  <c:v>38.159999999999997</c:v>
                </c:pt>
                <c:pt idx="825">
                  <c:v>36.331000000000003</c:v>
                </c:pt>
                <c:pt idx="826">
                  <c:v>35.335999999999999</c:v>
                </c:pt>
                <c:pt idx="827">
                  <c:v>37.064999999999998</c:v>
                </c:pt>
                <c:pt idx="828">
                  <c:v>36.831000000000003</c:v>
                </c:pt>
                <c:pt idx="829">
                  <c:v>36.274000000000001</c:v>
                </c:pt>
                <c:pt idx="830">
                  <c:v>37.246000000000002</c:v>
                </c:pt>
                <c:pt idx="831">
                  <c:v>36.959000000000003</c:v>
                </c:pt>
                <c:pt idx="832">
                  <c:v>38.487000000000002</c:v>
                </c:pt>
                <c:pt idx="833">
                  <c:v>36.953000000000003</c:v>
                </c:pt>
                <c:pt idx="834">
                  <c:v>37.606999999999999</c:v>
                </c:pt>
                <c:pt idx="835">
                  <c:v>38.023000000000003</c:v>
                </c:pt>
                <c:pt idx="836">
                  <c:v>40.192</c:v>
                </c:pt>
                <c:pt idx="837">
                  <c:v>40.991999999999997</c:v>
                </c:pt>
                <c:pt idx="838">
                  <c:v>37.409999999999997</c:v>
                </c:pt>
                <c:pt idx="839">
                  <c:v>38.091999999999999</c:v>
                </c:pt>
                <c:pt idx="840">
                  <c:v>39.375</c:v>
                </c:pt>
                <c:pt idx="841">
                  <c:v>38.548000000000002</c:v>
                </c:pt>
                <c:pt idx="842">
                  <c:v>38.639000000000003</c:v>
                </c:pt>
                <c:pt idx="843">
                  <c:v>40.924999999999997</c:v>
                </c:pt>
                <c:pt idx="844">
                  <c:v>39.093000000000004</c:v>
                </c:pt>
                <c:pt idx="845">
                  <c:v>38.746000000000002</c:v>
                </c:pt>
                <c:pt idx="846">
                  <c:v>39.704000000000001</c:v>
                </c:pt>
                <c:pt idx="847">
                  <c:v>40.378</c:v>
                </c:pt>
                <c:pt idx="848">
                  <c:v>40.765000000000001</c:v>
                </c:pt>
                <c:pt idx="849">
                  <c:v>42.323999999999998</c:v>
                </c:pt>
                <c:pt idx="850">
                  <c:v>41.311999999999998</c:v>
                </c:pt>
                <c:pt idx="851">
                  <c:v>39.697000000000003</c:v>
                </c:pt>
                <c:pt idx="852">
                  <c:v>41.203000000000003</c:v>
                </c:pt>
                <c:pt idx="853">
                  <c:v>40.869999999999997</c:v>
                </c:pt>
                <c:pt idx="854">
                  <c:v>38.298999999999999</c:v>
                </c:pt>
                <c:pt idx="855">
                  <c:v>38.216999999999999</c:v>
                </c:pt>
                <c:pt idx="856">
                  <c:v>37.414000000000001</c:v>
                </c:pt>
                <c:pt idx="857">
                  <c:v>37.765999999999998</c:v>
                </c:pt>
                <c:pt idx="858">
                  <c:v>38.094999999999999</c:v>
                </c:pt>
                <c:pt idx="859">
                  <c:v>38.478999999999999</c:v>
                </c:pt>
                <c:pt idx="860">
                  <c:v>39.116</c:v>
                </c:pt>
                <c:pt idx="861">
                  <c:v>38.170999999999999</c:v>
                </c:pt>
                <c:pt idx="862">
                  <c:v>36.837000000000003</c:v>
                </c:pt>
                <c:pt idx="863">
                  <c:v>36.56</c:v>
                </c:pt>
                <c:pt idx="864">
                  <c:v>36.82</c:v>
                </c:pt>
                <c:pt idx="865">
                  <c:v>38.536999999999999</c:v>
                </c:pt>
                <c:pt idx="866">
                  <c:v>41.064</c:v>
                </c:pt>
                <c:pt idx="867">
                  <c:v>38.716999999999999</c:v>
                </c:pt>
                <c:pt idx="868">
                  <c:v>38.118000000000002</c:v>
                </c:pt>
                <c:pt idx="869">
                  <c:v>36.841000000000001</c:v>
                </c:pt>
                <c:pt idx="870">
                  <c:v>35.667999999999999</c:v>
                </c:pt>
                <c:pt idx="871">
                  <c:v>37.893999999999998</c:v>
                </c:pt>
                <c:pt idx="872">
                  <c:v>39.725999999999999</c:v>
                </c:pt>
                <c:pt idx="873">
                  <c:v>41.868000000000002</c:v>
                </c:pt>
                <c:pt idx="874">
                  <c:v>40.511000000000003</c:v>
                </c:pt>
                <c:pt idx="875">
                  <c:v>38.844000000000001</c:v>
                </c:pt>
                <c:pt idx="876">
                  <c:v>39.433999999999997</c:v>
                </c:pt>
                <c:pt idx="877">
                  <c:v>39.679000000000002</c:v>
                </c:pt>
                <c:pt idx="878">
                  <c:v>40.847999999999999</c:v>
                </c:pt>
                <c:pt idx="879">
                  <c:v>39.567999999999998</c:v>
                </c:pt>
                <c:pt idx="880">
                  <c:v>40.22</c:v>
                </c:pt>
                <c:pt idx="881">
                  <c:v>40.585999999999999</c:v>
                </c:pt>
                <c:pt idx="882">
                  <c:v>39.064999999999998</c:v>
                </c:pt>
                <c:pt idx="883">
                  <c:v>41.384</c:v>
                </c:pt>
                <c:pt idx="884">
                  <c:v>42.05</c:v>
                </c:pt>
                <c:pt idx="885">
                  <c:v>40.801000000000002</c:v>
                </c:pt>
                <c:pt idx="886">
                  <c:v>40.729999999999997</c:v>
                </c:pt>
                <c:pt idx="887">
                  <c:v>41.463999999999999</c:v>
                </c:pt>
                <c:pt idx="888">
                  <c:v>41.607999999999997</c:v>
                </c:pt>
                <c:pt idx="889">
                  <c:v>38.636000000000003</c:v>
                </c:pt>
                <c:pt idx="890">
                  <c:v>37.799999999999997</c:v>
                </c:pt>
                <c:pt idx="891">
                  <c:v>41.365000000000002</c:v>
                </c:pt>
                <c:pt idx="892">
                  <c:v>42.96</c:v>
                </c:pt>
                <c:pt idx="893">
                  <c:v>45.875999999999998</c:v>
                </c:pt>
                <c:pt idx="894">
                  <c:v>46.183999999999997</c:v>
                </c:pt>
                <c:pt idx="895">
                  <c:v>44.494999999999997</c:v>
                </c:pt>
                <c:pt idx="896">
                  <c:v>41.524000000000001</c:v>
                </c:pt>
                <c:pt idx="897">
                  <c:v>42.622999999999998</c:v>
                </c:pt>
                <c:pt idx="898">
                  <c:v>42.765999999999998</c:v>
                </c:pt>
                <c:pt idx="899">
                  <c:v>40.19</c:v>
                </c:pt>
                <c:pt idx="900">
                  <c:v>41.015000000000001</c:v>
                </c:pt>
                <c:pt idx="901">
                  <c:v>39.088000000000001</c:v>
                </c:pt>
                <c:pt idx="902">
                  <c:v>39.085999999999999</c:v>
                </c:pt>
                <c:pt idx="903">
                  <c:v>39.584000000000003</c:v>
                </c:pt>
                <c:pt idx="904">
                  <c:v>39.588000000000001</c:v>
                </c:pt>
                <c:pt idx="905">
                  <c:v>38.838000000000001</c:v>
                </c:pt>
                <c:pt idx="906">
                  <c:v>43.222999999999999</c:v>
                </c:pt>
                <c:pt idx="907">
                  <c:v>41.674999999999997</c:v>
                </c:pt>
                <c:pt idx="908">
                  <c:v>41.033000000000001</c:v>
                </c:pt>
                <c:pt idx="909">
                  <c:v>39.853999999999999</c:v>
                </c:pt>
                <c:pt idx="910">
                  <c:v>39.311</c:v>
                </c:pt>
                <c:pt idx="911">
                  <c:v>38.838999999999999</c:v>
                </c:pt>
                <c:pt idx="912">
                  <c:v>39.334000000000003</c:v>
                </c:pt>
                <c:pt idx="913">
                  <c:v>39.219000000000001</c:v>
                </c:pt>
                <c:pt idx="914">
                  <c:v>41.381999999999998</c:v>
                </c:pt>
                <c:pt idx="915">
                  <c:v>41.5</c:v>
                </c:pt>
                <c:pt idx="916">
                  <c:v>40.448999999999998</c:v>
                </c:pt>
                <c:pt idx="917">
                  <c:v>40.912999999999997</c:v>
                </c:pt>
                <c:pt idx="918">
                  <c:v>40.82</c:v>
                </c:pt>
                <c:pt idx="919">
                  <c:v>40.915999999999997</c:v>
                </c:pt>
                <c:pt idx="920">
                  <c:v>41.587000000000003</c:v>
                </c:pt>
                <c:pt idx="921">
                  <c:v>41.308</c:v>
                </c:pt>
                <c:pt idx="922">
                  <c:v>38.776000000000003</c:v>
                </c:pt>
                <c:pt idx="923">
                  <c:v>38.070999999999998</c:v>
                </c:pt>
                <c:pt idx="924">
                  <c:v>37.753999999999998</c:v>
                </c:pt>
                <c:pt idx="925">
                  <c:v>38.332000000000001</c:v>
                </c:pt>
                <c:pt idx="926">
                  <c:v>37.542000000000002</c:v>
                </c:pt>
                <c:pt idx="927">
                  <c:v>37.76</c:v>
                </c:pt>
                <c:pt idx="928">
                  <c:v>38.228000000000002</c:v>
                </c:pt>
                <c:pt idx="929">
                  <c:v>37.459000000000003</c:v>
                </c:pt>
                <c:pt idx="930">
                  <c:v>40.213000000000001</c:v>
                </c:pt>
                <c:pt idx="931">
                  <c:v>41.856999999999999</c:v>
                </c:pt>
                <c:pt idx="932">
                  <c:v>40.238999999999997</c:v>
                </c:pt>
                <c:pt idx="933">
                  <c:v>41.865000000000002</c:v>
                </c:pt>
                <c:pt idx="934">
                  <c:v>41.387999999999998</c:v>
                </c:pt>
                <c:pt idx="935">
                  <c:v>40.732999999999997</c:v>
                </c:pt>
                <c:pt idx="936">
                  <c:v>40.814</c:v>
                </c:pt>
                <c:pt idx="937">
                  <c:v>40.006</c:v>
                </c:pt>
                <c:pt idx="938">
                  <c:v>38.851999999999997</c:v>
                </c:pt>
                <c:pt idx="939">
                  <c:v>37.567999999999998</c:v>
                </c:pt>
                <c:pt idx="940">
                  <c:v>40.055999999999997</c:v>
                </c:pt>
                <c:pt idx="941">
                  <c:v>40.155999999999999</c:v>
                </c:pt>
                <c:pt idx="942">
                  <c:v>38.838000000000001</c:v>
                </c:pt>
                <c:pt idx="943">
                  <c:v>38.213999999999999</c:v>
                </c:pt>
                <c:pt idx="944">
                  <c:v>36.511000000000003</c:v>
                </c:pt>
                <c:pt idx="945">
                  <c:v>37.305999999999997</c:v>
                </c:pt>
                <c:pt idx="946">
                  <c:v>37.49</c:v>
                </c:pt>
                <c:pt idx="947">
                  <c:v>35.935000000000002</c:v>
                </c:pt>
                <c:pt idx="948">
                  <c:v>37.314999999999998</c:v>
                </c:pt>
                <c:pt idx="949">
                  <c:v>39.744</c:v>
                </c:pt>
                <c:pt idx="950">
                  <c:v>40.796999999999997</c:v>
                </c:pt>
                <c:pt idx="951">
                  <c:v>38.691000000000003</c:v>
                </c:pt>
                <c:pt idx="952">
                  <c:v>38.319000000000003</c:v>
                </c:pt>
                <c:pt idx="953">
                  <c:v>38.161999999999999</c:v>
                </c:pt>
                <c:pt idx="954">
                  <c:v>36.941000000000003</c:v>
                </c:pt>
                <c:pt idx="955">
                  <c:v>39.277999999999999</c:v>
                </c:pt>
                <c:pt idx="956">
                  <c:v>40.054000000000002</c:v>
                </c:pt>
                <c:pt idx="957">
                  <c:v>36.798999999999999</c:v>
                </c:pt>
                <c:pt idx="958">
                  <c:v>37.822000000000003</c:v>
                </c:pt>
                <c:pt idx="959">
                  <c:v>40.195999999999998</c:v>
                </c:pt>
                <c:pt idx="960">
                  <c:v>41.08</c:v>
                </c:pt>
                <c:pt idx="961">
                  <c:v>41.497</c:v>
                </c:pt>
                <c:pt idx="962">
                  <c:v>42.442999999999998</c:v>
                </c:pt>
                <c:pt idx="963">
                  <c:v>42.198999999999998</c:v>
                </c:pt>
                <c:pt idx="964">
                  <c:v>42.003999999999998</c:v>
                </c:pt>
                <c:pt idx="965">
                  <c:v>41.392000000000003</c:v>
                </c:pt>
                <c:pt idx="966">
                  <c:v>43.914999999999999</c:v>
                </c:pt>
                <c:pt idx="967">
                  <c:v>43.036999999999999</c:v>
                </c:pt>
                <c:pt idx="968">
                  <c:v>42.319000000000003</c:v>
                </c:pt>
                <c:pt idx="969">
                  <c:v>40.591999999999999</c:v>
                </c:pt>
                <c:pt idx="970">
                  <c:v>39.798000000000002</c:v>
                </c:pt>
                <c:pt idx="971">
                  <c:v>41.491999999999997</c:v>
                </c:pt>
                <c:pt idx="972">
                  <c:v>42.32</c:v>
                </c:pt>
                <c:pt idx="973">
                  <c:v>40.597999999999999</c:v>
                </c:pt>
                <c:pt idx="974">
                  <c:v>39.636000000000003</c:v>
                </c:pt>
                <c:pt idx="975">
                  <c:v>40.753999999999998</c:v>
                </c:pt>
                <c:pt idx="976">
                  <c:v>39.719000000000001</c:v>
                </c:pt>
                <c:pt idx="977">
                  <c:v>39.972999999999999</c:v>
                </c:pt>
                <c:pt idx="978">
                  <c:v>37.851999999999997</c:v>
                </c:pt>
                <c:pt idx="979">
                  <c:v>39.119</c:v>
                </c:pt>
                <c:pt idx="980">
                  <c:v>36.606000000000002</c:v>
                </c:pt>
                <c:pt idx="981">
                  <c:v>40.274000000000001</c:v>
                </c:pt>
                <c:pt idx="982">
                  <c:v>39.216000000000001</c:v>
                </c:pt>
                <c:pt idx="983">
                  <c:v>40.616</c:v>
                </c:pt>
                <c:pt idx="984">
                  <c:v>39.549999999999997</c:v>
                </c:pt>
                <c:pt idx="985">
                  <c:v>39.881999999999998</c:v>
                </c:pt>
                <c:pt idx="986">
                  <c:v>38.630000000000003</c:v>
                </c:pt>
                <c:pt idx="987">
                  <c:v>40.237000000000002</c:v>
                </c:pt>
                <c:pt idx="988">
                  <c:v>35.65</c:v>
                </c:pt>
                <c:pt idx="989">
                  <c:v>36.292000000000002</c:v>
                </c:pt>
                <c:pt idx="990">
                  <c:v>36.298999999999999</c:v>
                </c:pt>
                <c:pt idx="991">
                  <c:v>36.006999999999998</c:v>
                </c:pt>
                <c:pt idx="992">
                  <c:v>37.859000000000002</c:v>
                </c:pt>
                <c:pt idx="993">
                  <c:v>38.183999999999997</c:v>
                </c:pt>
                <c:pt idx="994">
                  <c:v>37.978000000000002</c:v>
                </c:pt>
                <c:pt idx="995">
                  <c:v>36.646000000000001</c:v>
                </c:pt>
                <c:pt idx="996">
                  <c:v>35.744999999999997</c:v>
                </c:pt>
                <c:pt idx="997">
                  <c:v>37.109000000000002</c:v>
                </c:pt>
                <c:pt idx="998">
                  <c:v>39.484999999999999</c:v>
                </c:pt>
                <c:pt idx="999">
                  <c:v>40.783000000000001</c:v>
                </c:pt>
                <c:pt idx="1000">
                  <c:v>40.246000000000002</c:v>
                </c:pt>
                <c:pt idx="1001">
                  <c:v>38.927</c:v>
                </c:pt>
                <c:pt idx="1002">
                  <c:v>39.576000000000001</c:v>
                </c:pt>
                <c:pt idx="1003">
                  <c:v>42.307000000000002</c:v>
                </c:pt>
                <c:pt idx="1004">
                  <c:v>37.963000000000001</c:v>
                </c:pt>
                <c:pt idx="1005">
                  <c:v>40.723999999999997</c:v>
                </c:pt>
                <c:pt idx="1006">
                  <c:v>40.685000000000002</c:v>
                </c:pt>
                <c:pt idx="1007">
                  <c:v>39.819000000000003</c:v>
                </c:pt>
                <c:pt idx="1008">
                  <c:v>41.436</c:v>
                </c:pt>
                <c:pt idx="1009">
                  <c:v>38.92</c:v>
                </c:pt>
                <c:pt idx="1010">
                  <c:v>40.634999999999998</c:v>
                </c:pt>
                <c:pt idx="1011">
                  <c:v>41.642000000000003</c:v>
                </c:pt>
                <c:pt idx="1012">
                  <c:v>43.228000000000002</c:v>
                </c:pt>
                <c:pt idx="1013">
                  <c:v>43.817999999999998</c:v>
                </c:pt>
                <c:pt idx="1014">
                  <c:v>43.08</c:v>
                </c:pt>
                <c:pt idx="1015">
                  <c:v>42.161999999999999</c:v>
                </c:pt>
                <c:pt idx="1016">
                  <c:v>43.033999999999999</c:v>
                </c:pt>
                <c:pt idx="1017">
                  <c:v>42.79</c:v>
                </c:pt>
                <c:pt idx="1018">
                  <c:v>41.924999999999997</c:v>
                </c:pt>
                <c:pt idx="1019">
                  <c:v>43.871000000000002</c:v>
                </c:pt>
                <c:pt idx="1020">
                  <c:v>41.546999999999997</c:v>
                </c:pt>
                <c:pt idx="1021">
                  <c:v>41.613</c:v>
                </c:pt>
                <c:pt idx="1022">
                  <c:v>42.503999999999998</c:v>
                </c:pt>
                <c:pt idx="1023">
                  <c:v>41.085000000000001</c:v>
                </c:pt>
                <c:pt idx="1024">
                  <c:v>39.085999999999999</c:v>
                </c:pt>
                <c:pt idx="1025">
                  <c:v>41.44</c:v>
                </c:pt>
                <c:pt idx="1026">
                  <c:v>40.634</c:v>
                </c:pt>
                <c:pt idx="1027">
                  <c:v>39.912999999999997</c:v>
                </c:pt>
                <c:pt idx="1028">
                  <c:v>40.954000000000001</c:v>
                </c:pt>
                <c:pt idx="1029">
                  <c:v>41.064</c:v>
                </c:pt>
                <c:pt idx="1030">
                  <c:v>40.515999999999998</c:v>
                </c:pt>
                <c:pt idx="1031">
                  <c:v>40.19</c:v>
                </c:pt>
                <c:pt idx="1032">
                  <c:v>41.104999999999997</c:v>
                </c:pt>
                <c:pt idx="1033">
                  <c:v>42.335999999999999</c:v>
                </c:pt>
                <c:pt idx="1034">
                  <c:v>42.773000000000003</c:v>
                </c:pt>
                <c:pt idx="1035">
                  <c:v>41.026000000000003</c:v>
                </c:pt>
                <c:pt idx="1036">
                  <c:v>42.462000000000003</c:v>
                </c:pt>
                <c:pt idx="1037">
                  <c:v>43.652000000000001</c:v>
                </c:pt>
                <c:pt idx="1038">
                  <c:v>42.652999999999999</c:v>
                </c:pt>
                <c:pt idx="1039">
                  <c:v>41.697000000000003</c:v>
                </c:pt>
                <c:pt idx="1040">
                  <c:v>39.143000000000001</c:v>
                </c:pt>
                <c:pt idx="1041">
                  <c:v>40.350999999999999</c:v>
                </c:pt>
                <c:pt idx="1042">
                  <c:v>38.283999999999999</c:v>
                </c:pt>
                <c:pt idx="1043">
                  <c:v>40.042000000000002</c:v>
                </c:pt>
                <c:pt idx="1044">
                  <c:v>40.658000000000001</c:v>
                </c:pt>
                <c:pt idx="1045">
                  <c:v>41.451999999999998</c:v>
                </c:pt>
                <c:pt idx="1046">
                  <c:v>40.024999999999999</c:v>
                </c:pt>
                <c:pt idx="1047">
                  <c:v>42.268000000000001</c:v>
                </c:pt>
                <c:pt idx="1048">
                  <c:v>40.454000000000001</c:v>
                </c:pt>
                <c:pt idx="1049">
                  <c:v>41.655000000000001</c:v>
                </c:pt>
                <c:pt idx="1050">
                  <c:v>40.652000000000001</c:v>
                </c:pt>
                <c:pt idx="1051">
                  <c:v>39.933</c:v>
                </c:pt>
                <c:pt idx="1052">
                  <c:v>42.345999999999997</c:v>
                </c:pt>
                <c:pt idx="1053">
                  <c:v>42.26</c:v>
                </c:pt>
                <c:pt idx="1054">
                  <c:v>41.795999999999999</c:v>
                </c:pt>
                <c:pt idx="1055">
                  <c:v>43.841999999999999</c:v>
                </c:pt>
                <c:pt idx="1056">
                  <c:v>41.637999999999998</c:v>
                </c:pt>
                <c:pt idx="1057">
                  <c:v>41.917000000000002</c:v>
                </c:pt>
                <c:pt idx="1058">
                  <c:v>40.911000000000001</c:v>
                </c:pt>
                <c:pt idx="1059">
                  <c:v>41.462000000000003</c:v>
                </c:pt>
                <c:pt idx="1060">
                  <c:v>44.045999999999999</c:v>
                </c:pt>
                <c:pt idx="1061">
                  <c:v>44</c:v>
                </c:pt>
                <c:pt idx="1062">
                  <c:v>44.795999999999999</c:v>
                </c:pt>
                <c:pt idx="1063">
                  <c:v>42.588000000000001</c:v>
                </c:pt>
                <c:pt idx="1064">
                  <c:v>43.676000000000002</c:v>
                </c:pt>
                <c:pt idx="1065">
                  <c:v>41.746000000000002</c:v>
                </c:pt>
                <c:pt idx="1066">
                  <c:v>42.423000000000002</c:v>
                </c:pt>
                <c:pt idx="1067">
                  <c:v>43.023000000000003</c:v>
                </c:pt>
                <c:pt idx="1068">
                  <c:v>40.493000000000002</c:v>
                </c:pt>
                <c:pt idx="1069">
                  <c:v>42.439</c:v>
                </c:pt>
                <c:pt idx="1070">
                  <c:v>43.243000000000002</c:v>
                </c:pt>
                <c:pt idx="1071">
                  <c:v>41.744999999999997</c:v>
                </c:pt>
                <c:pt idx="1072">
                  <c:v>40.478000000000002</c:v>
                </c:pt>
                <c:pt idx="1073">
                  <c:v>43.162999999999997</c:v>
                </c:pt>
                <c:pt idx="1074">
                  <c:v>43.031999999999996</c:v>
                </c:pt>
                <c:pt idx="1075">
                  <c:v>42.320999999999998</c:v>
                </c:pt>
                <c:pt idx="1076">
                  <c:v>38.470999999999997</c:v>
                </c:pt>
                <c:pt idx="1077">
                  <c:v>39.524000000000001</c:v>
                </c:pt>
                <c:pt idx="1078">
                  <c:v>39.850999999999999</c:v>
                </c:pt>
                <c:pt idx="1079">
                  <c:v>41.848999999999997</c:v>
                </c:pt>
                <c:pt idx="1080">
                  <c:v>42.33</c:v>
                </c:pt>
                <c:pt idx="1081">
                  <c:v>41.884</c:v>
                </c:pt>
                <c:pt idx="1082">
                  <c:v>39.162999999999997</c:v>
                </c:pt>
                <c:pt idx="1083">
                  <c:v>38.848999999999997</c:v>
                </c:pt>
                <c:pt idx="1084">
                  <c:v>39.055999999999997</c:v>
                </c:pt>
                <c:pt idx="1085">
                  <c:v>38.753</c:v>
                </c:pt>
                <c:pt idx="1086">
                  <c:v>38.953000000000003</c:v>
                </c:pt>
                <c:pt idx="1087">
                  <c:v>38.770000000000003</c:v>
                </c:pt>
                <c:pt idx="1088">
                  <c:v>42.962000000000003</c:v>
                </c:pt>
                <c:pt idx="1089">
                  <c:v>44.499000000000002</c:v>
                </c:pt>
                <c:pt idx="1090">
                  <c:v>42.158000000000001</c:v>
                </c:pt>
                <c:pt idx="1091">
                  <c:v>43.21</c:v>
                </c:pt>
                <c:pt idx="1092">
                  <c:v>44.576999999999998</c:v>
                </c:pt>
                <c:pt idx="1093">
                  <c:v>41.302</c:v>
                </c:pt>
                <c:pt idx="1094">
                  <c:v>40.552999999999997</c:v>
                </c:pt>
                <c:pt idx="1095">
                  <c:v>40.331000000000003</c:v>
                </c:pt>
                <c:pt idx="1096">
                  <c:v>40.655000000000001</c:v>
                </c:pt>
                <c:pt idx="1097">
                  <c:v>40.49</c:v>
                </c:pt>
                <c:pt idx="1098">
                  <c:v>38.698</c:v>
                </c:pt>
                <c:pt idx="1099">
                  <c:v>40.448999999999998</c:v>
                </c:pt>
                <c:pt idx="1100">
                  <c:v>40.609000000000002</c:v>
                </c:pt>
                <c:pt idx="1101">
                  <c:v>45.154000000000003</c:v>
                </c:pt>
                <c:pt idx="1102">
                  <c:v>42.094000000000001</c:v>
                </c:pt>
                <c:pt idx="1103">
                  <c:v>41.978000000000002</c:v>
                </c:pt>
                <c:pt idx="1104">
                  <c:v>41.962000000000003</c:v>
                </c:pt>
                <c:pt idx="1105">
                  <c:v>43.502000000000002</c:v>
                </c:pt>
                <c:pt idx="1106">
                  <c:v>41.673000000000002</c:v>
                </c:pt>
                <c:pt idx="1107">
                  <c:v>42.575000000000003</c:v>
                </c:pt>
                <c:pt idx="1108">
                  <c:v>42.223999999999997</c:v>
                </c:pt>
                <c:pt idx="1109">
                  <c:v>41.758000000000003</c:v>
                </c:pt>
                <c:pt idx="1110">
                  <c:v>40.607999999999997</c:v>
                </c:pt>
                <c:pt idx="1111">
                  <c:v>39.576999999999998</c:v>
                </c:pt>
                <c:pt idx="1112">
                  <c:v>39.308999999999997</c:v>
                </c:pt>
                <c:pt idx="1113">
                  <c:v>40.097000000000001</c:v>
                </c:pt>
                <c:pt idx="1114">
                  <c:v>40.704999999999998</c:v>
                </c:pt>
                <c:pt idx="1115">
                  <c:v>40.667999999999999</c:v>
                </c:pt>
                <c:pt idx="1116">
                  <c:v>41.637</c:v>
                </c:pt>
                <c:pt idx="1117">
                  <c:v>42.360999999999997</c:v>
                </c:pt>
                <c:pt idx="1118">
                  <c:v>39.957999999999998</c:v>
                </c:pt>
                <c:pt idx="1119">
                  <c:v>40.966000000000001</c:v>
                </c:pt>
                <c:pt idx="1120">
                  <c:v>38.33</c:v>
                </c:pt>
                <c:pt idx="1121">
                  <c:v>38.667999999999999</c:v>
                </c:pt>
                <c:pt idx="1122">
                  <c:v>39.567999999999998</c:v>
                </c:pt>
                <c:pt idx="1123">
                  <c:v>38.520000000000003</c:v>
                </c:pt>
                <c:pt idx="1124">
                  <c:v>40.805</c:v>
                </c:pt>
                <c:pt idx="1125">
                  <c:v>39.319000000000003</c:v>
                </c:pt>
                <c:pt idx="1126">
                  <c:v>39.780999999999999</c:v>
                </c:pt>
                <c:pt idx="1127">
                  <c:v>37.487000000000002</c:v>
                </c:pt>
                <c:pt idx="1128">
                  <c:v>39.023000000000003</c:v>
                </c:pt>
                <c:pt idx="1129">
                  <c:v>37.649000000000001</c:v>
                </c:pt>
                <c:pt idx="1130">
                  <c:v>36.869</c:v>
                </c:pt>
                <c:pt idx="1131">
                  <c:v>38.201000000000001</c:v>
                </c:pt>
                <c:pt idx="1132">
                  <c:v>39.143000000000001</c:v>
                </c:pt>
                <c:pt idx="1133">
                  <c:v>39.341999999999999</c:v>
                </c:pt>
                <c:pt idx="1134">
                  <c:v>39.216999999999999</c:v>
                </c:pt>
                <c:pt idx="1135">
                  <c:v>36.997</c:v>
                </c:pt>
                <c:pt idx="1136">
                  <c:v>36.161999999999999</c:v>
                </c:pt>
                <c:pt idx="1137">
                  <c:v>36.843000000000004</c:v>
                </c:pt>
                <c:pt idx="1138">
                  <c:v>39.381</c:v>
                </c:pt>
                <c:pt idx="1139">
                  <c:v>37.898000000000003</c:v>
                </c:pt>
                <c:pt idx="1140">
                  <c:v>37.543999999999997</c:v>
                </c:pt>
                <c:pt idx="1141">
                  <c:v>37.414999999999999</c:v>
                </c:pt>
                <c:pt idx="1142">
                  <c:v>37.540999999999997</c:v>
                </c:pt>
                <c:pt idx="1143">
                  <c:v>38.177</c:v>
                </c:pt>
                <c:pt idx="1144">
                  <c:v>35.845999999999997</c:v>
                </c:pt>
                <c:pt idx="1145">
                  <c:v>36.936999999999998</c:v>
                </c:pt>
                <c:pt idx="1146">
                  <c:v>36.988</c:v>
                </c:pt>
                <c:pt idx="1147">
                  <c:v>38.463000000000001</c:v>
                </c:pt>
                <c:pt idx="1148">
                  <c:v>38.581000000000003</c:v>
                </c:pt>
                <c:pt idx="1149">
                  <c:v>38.195</c:v>
                </c:pt>
                <c:pt idx="1150">
                  <c:v>41.83</c:v>
                </c:pt>
                <c:pt idx="1151">
                  <c:v>42.423000000000002</c:v>
                </c:pt>
                <c:pt idx="1152">
                  <c:v>40.249000000000002</c:v>
                </c:pt>
                <c:pt idx="1153">
                  <c:v>39.619</c:v>
                </c:pt>
                <c:pt idx="1154">
                  <c:v>40.951000000000001</c:v>
                </c:pt>
                <c:pt idx="1155">
                  <c:v>39.502000000000002</c:v>
                </c:pt>
                <c:pt idx="1156">
                  <c:v>42.947000000000003</c:v>
                </c:pt>
                <c:pt idx="1157">
                  <c:v>41.204000000000001</c:v>
                </c:pt>
                <c:pt idx="1158">
                  <c:v>42.426000000000002</c:v>
                </c:pt>
                <c:pt idx="1159">
                  <c:v>43.078000000000003</c:v>
                </c:pt>
                <c:pt idx="1160">
                  <c:v>42.125999999999998</c:v>
                </c:pt>
                <c:pt idx="1161">
                  <c:v>42.015999999999998</c:v>
                </c:pt>
                <c:pt idx="1162">
                  <c:v>39.966999999999999</c:v>
                </c:pt>
                <c:pt idx="1163">
                  <c:v>40.21</c:v>
                </c:pt>
                <c:pt idx="1164">
                  <c:v>38.624000000000002</c:v>
                </c:pt>
                <c:pt idx="1165">
                  <c:v>35.341000000000001</c:v>
                </c:pt>
                <c:pt idx="1166">
                  <c:v>35.295999999999999</c:v>
                </c:pt>
                <c:pt idx="1167">
                  <c:v>38.189</c:v>
                </c:pt>
                <c:pt idx="1168">
                  <c:v>39.911000000000001</c:v>
                </c:pt>
                <c:pt idx="1169">
                  <c:v>38.822000000000003</c:v>
                </c:pt>
                <c:pt idx="1170">
                  <c:v>39.08</c:v>
                </c:pt>
                <c:pt idx="1171">
                  <c:v>41.110999999999997</c:v>
                </c:pt>
                <c:pt idx="1172">
                  <c:v>40.21</c:v>
                </c:pt>
                <c:pt idx="1173">
                  <c:v>40.856999999999999</c:v>
                </c:pt>
                <c:pt idx="1174">
                  <c:v>38.051000000000002</c:v>
                </c:pt>
                <c:pt idx="1175">
                  <c:v>40.003</c:v>
                </c:pt>
                <c:pt idx="1176">
                  <c:v>38.506</c:v>
                </c:pt>
                <c:pt idx="1177">
                  <c:v>36.511000000000003</c:v>
                </c:pt>
                <c:pt idx="1178">
                  <c:v>34.793999999999997</c:v>
                </c:pt>
                <c:pt idx="1179">
                  <c:v>33.728000000000002</c:v>
                </c:pt>
                <c:pt idx="1180">
                  <c:v>34.834000000000003</c:v>
                </c:pt>
                <c:pt idx="1181">
                  <c:v>35.765999999999998</c:v>
                </c:pt>
                <c:pt idx="1182">
                  <c:v>36.872999999999998</c:v>
                </c:pt>
                <c:pt idx="1183">
                  <c:v>36.723999999999997</c:v>
                </c:pt>
                <c:pt idx="1184">
                  <c:v>38.905999999999999</c:v>
                </c:pt>
                <c:pt idx="1185">
                  <c:v>38.774000000000001</c:v>
                </c:pt>
                <c:pt idx="1186">
                  <c:v>37.241999999999997</c:v>
                </c:pt>
                <c:pt idx="1187">
                  <c:v>38.287999999999997</c:v>
                </c:pt>
                <c:pt idx="1188">
                  <c:v>39.253999999999998</c:v>
                </c:pt>
                <c:pt idx="1189">
                  <c:v>37.506</c:v>
                </c:pt>
                <c:pt idx="1190">
                  <c:v>37.593000000000004</c:v>
                </c:pt>
                <c:pt idx="1191">
                  <c:v>35.369999999999997</c:v>
                </c:pt>
                <c:pt idx="1192">
                  <c:v>34.716000000000001</c:v>
                </c:pt>
                <c:pt idx="1193">
                  <c:v>33.06</c:v>
                </c:pt>
                <c:pt idx="1194">
                  <c:v>33.747999999999998</c:v>
                </c:pt>
                <c:pt idx="1195">
                  <c:v>33.29</c:v>
                </c:pt>
                <c:pt idx="1196">
                  <c:v>31.119</c:v>
                </c:pt>
                <c:pt idx="1197">
                  <c:v>32.503</c:v>
                </c:pt>
                <c:pt idx="1198">
                  <c:v>33.021999999999998</c:v>
                </c:pt>
                <c:pt idx="1199">
                  <c:v>32.058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Sheet1!$Y$2:$Y$1201</c:f>
              <c:numCache>
                <c:formatCode>General</c:formatCode>
                <c:ptCount val="1200"/>
              </c:numCache>
            </c:numRef>
          </c:yVal>
        </c:ser>
        <c:axId val="136454528"/>
        <c:axId val="136456064"/>
      </c:scatterChart>
      <c:valAx>
        <c:axId val="136454528"/>
        <c:scaling>
          <c:orientation val="minMax"/>
        </c:scaling>
        <c:axPos val="b"/>
        <c:numFmt formatCode="General" sourceLinked="1"/>
        <c:tickLblPos val="nextTo"/>
        <c:crossAx val="136456064"/>
        <c:crosses val="autoZero"/>
        <c:crossBetween val="midCat"/>
      </c:valAx>
      <c:valAx>
        <c:axId val="136456064"/>
        <c:scaling>
          <c:orientation val="minMax"/>
        </c:scaling>
        <c:axPos val="l"/>
        <c:majorGridlines/>
        <c:numFmt formatCode="General" sourceLinked="1"/>
        <c:tickLblPos val="nextTo"/>
        <c:crossAx val="1364545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29.887</c:v>
                </c:pt>
                <c:pt idx="601">
                  <c:v>29.3</c:v>
                </c:pt>
                <c:pt idx="602">
                  <c:v>29.582999999999998</c:v>
                </c:pt>
                <c:pt idx="603">
                  <c:v>29.545000000000002</c:v>
                </c:pt>
                <c:pt idx="604">
                  <c:v>29.837</c:v>
                </c:pt>
                <c:pt idx="605">
                  <c:v>29.931000000000001</c:v>
                </c:pt>
                <c:pt idx="606">
                  <c:v>30.082000000000001</c:v>
                </c:pt>
                <c:pt idx="607">
                  <c:v>28.823</c:v>
                </c:pt>
                <c:pt idx="608">
                  <c:v>29.003</c:v>
                </c:pt>
                <c:pt idx="609">
                  <c:v>29.428000000000001</c:v>
                </c:pt>
                <c:pt idx="610">
                  <c:v>28.672000000000001</c:v>
                </c:pt>
                <c:pt idx="611">
                  <c:v>28.044</c:v>
                </c:pt>
                <c:pt idx="612">
                  <c:v>27.966999999999999</c:v>
                </c:pt>
                <c:pt idx="613">
                  <c:v>28.28</c:v>
                </c:pt>
                <c:pt idx="614">
                  <c:v>27.859000000000002</c:v>
                </c:pt>
                <c:pt idx="615">
                  <c:v>29.096</c:v>
                </c:pt>
                <c:pt idx="616">
                  <c:v>28.675999999999998</c:v>
                </c:pt>
                <c:pt idx="617">
                  <c:v>29.48</c:v>
                </c:pt>
                <c:pt idx="618">
                  <c:v>29.193999999999999</c:v>
                </c:pt>
                <c:pt idx="619">
                  <c:v>28.881</c:v>
                </c:pt>
                <c:pt idx="620">
                  <c:v>29.385999999999999</c:v>
                </c:pt>
                <c:pt idx="621">
                  <c:v>29.504000000000001</c:v>
                </c:pt>
                <c:pt idx="622">
                  <c:v>28.814</c:v>
                </c:pt>
                <c:pt idx="623">
                  <c:v>30.193999999999999</c:v>
                </c:pt>
                <c:pt idx="624">
                  <c:v>30.622</c:v>
                </c:pt>
                <c:pt idx="625">
                  <c:v>30.085000000000001</c:v>
                </c:pt>
                <c:pt idx="626">
                  <c:v>30.312999999999999</c:v>
                </c:pt>
                <c:pt idx="627">
                  <c:v>29.861999999999998</c:v>
                </c:pt>
                <c:pt idx="628">
                  <c:v>31.050999999999998</c:v>
                </c:pt>
                <c:pt idx="629">
                  <c:v>30.096</c:v>
                </c:pt>
                <c:pt idx="630">
                  <c:v>29.042999999999999</c:v>
                </c:pt>
                <c:pt idx="631">
                  <c:v>29.981000000000002</c:v>
                </c:pt>
                <c:pt idx="632">
                  <c:v>28.466000000000001</c:v>
                </c:pt>
                <c:pt idx="633">
                  <c:v>29.81</c:v>
                </c:pt>
                <c:pt idx="634">
                  <c:v>28.483000000000001</c:v>
                </c:pt>
                <c:pt idx="635">
                  <c:v>29.378</c:v>
                </c:pt>
                <c:pt idx="636">
                  <c:v>29.062999999999999</c:v>
                </c:pt>
                <c:pt idx="637">
                  <c:v>30.106999999999999</c:v>
                </c:pt>
                <c:pt idx="638">
                  <c:v>29.777999999999999</c:v>
                </c:pt>
                <c:pt idx="639">
                  <c:v>29.195</c:v>
                </c:pt>
                <c:pt idx="640">
                  <c:v>30.754999999999999</c:v>
                </c:pt>
                <c:pt idx="641">
                  <c:v>31.681999999999999</c:v>
                </c:pt>
                <c:pt idx="642">
                  <c:v>30.721</c:v>
                </c:pt>
                <c:pt idx="643">
                  <c:v>29.629000000000001</c:v>
                </c:pt>
                <c:pt idx="644">
                  <c:v>29.523</c:v>
                </c:pt>
                <c:pt idx="645">
                  <c:v>30.204999999999998</c:v>
                </c:pt>
                <c:pt idx="646">
                  <c:v>30.172000000000001</c:v>
                </c:pt>
                <c:pt idx="647">
                  <c:v>29.527999999999999</c:v>
                </c:pt>
                <c:pt idx="648">
                  <c:v>29.445</c:v>
                </c:pt>
                <c:pt idx="649">
                  <c:v>30.638999999999999</c:v>
                </c:pt>
                <c:pt idx="650">
                  <c:v>29.507000000000001</c:v>
                </c:pt>
                <c:pt idx="651">
                  <c:v>30.030999999999999</c:v>
                </c:pt>
                <c:pt idx="652">
                  <c:v>29.587</c:v>
                </c:pt>
                <c:pt idx="653">
                  <c:v>30.398</c:v>
                </c:pt>
                <c:pt idx="654">
                  <c:v>30.006</c:v>
                </c:pt>
                <c:pt idx="655">
                  <c:v>29.817</c:v>
                </c:pt>
                <c:pt idx="656">
                  <c:v>29.356999999999999</c:v>
                </c:pt>
                <c:pt idx="657">
                  <c:v>30.26</c:v>
                </c:pt>
                <c:pt idx="658">
                  <c:v>29.478999999999999</c:v>
                </c:pt>
                <c:pt idx="659">
                  <c:v>31.562999999999999</c:v>
                </c:pt>
                <c:pt idx="660">
                  <c:v>31.693999999999999</c:v>
                </c:pt>
                <c:pt idx="661">
                  <c:v>30.335999999999999</c:v>
                </c:pt>
                <c:pt idx="662">
                  <c:v>30.117999999999999</c:v>
                </c:pt>
                <c:pt idx="663">
                  <c:v>29.294</c:v>
                </c:pt>
                <c:pt idx="664">
                  <c:v>30.893000000000001</c:v>
                </c:pt>
                <c:pt idx="665">
                  <c:v>29.702000000000002</c:v>
                </c:pt>
                <c:pt idx="666">
                  <c:v>29.856999999999999</c:v>
                </c:pt>
                <c:pt idx="667">
                  <c:v>30.154</c:v>
                </c:pt>
                <c:pt idx="668">
                  <c:v>29.92</c:v>
                </c:pt>
                <c:pt idx="669">
                  <c:v>30.771999999999998</c:v>
                </c:pt>
                <c:pt idx="670">
                  <c:v>30.068000000000001</c:v>
                </c:pt>
                <c:pt idx="671">
                  <c:v>29.637</c:v>
                </c:pt>
                <c:pt idx="672">
                  <c:v>29.777999999999999</c:v>
                </c:pt>
                <c:pt idx="673">
                  <c:v>30.617999999999999</c:v>
                </c:pt>
                <c:pt idx="674">
                  <c:v>30.41</c:v>
                </c:pt>
                <c:pt idx="675">
                  <c:v>30.155000000000001</c:v>
                </c:pt>
                <c:pt idx="676">
                  <c:v>30.882999999999999</c:v>
                </c:pt>
                <c:pt idx="677">
                  <c:v>29.922000000000001</c:v>
                </c:pt>
                <c:pt idx="678">
                  <c:v>30.555</c:v>
                </c:pt>
                <c:pt idx="679">
                  <c:v>30.62</c:v>
                </c:pt>
                <c:pt idx="680">
                  <c:v>31.073</c:v>
                </c:pt>
                <c:pt idx="681">
                  <c:v>29.724</c:v>
                </c:pt>
                <c:pt idx="682">
                  <c:v>30.497</c:v>
                </c:pt>
                <c:pt idx="683">
                  <c:v>30.986999999999998</c:v>
                </c:pt>
                <c:pt idx="684">
                  <c:v>30.995000000000001</c:v>
                </c:pt>
                <c:pt idx="685">
                  <c:v>31.305</c:v>
                </c:pt>
                <c:pt idx="686">
                  <c:v>31.353999999999999</c:v>
                </c:pt>
                <c:pt idx="687">
                  <c:v>31.663</c:v>
                </c:pt>
                <c:pt idx="688">
                  <c:v>31.744</c:v>
                </c:pt>
                <c:pt idx="689">
                  <c:v>31.428999999999998</c:v>
                </c:pt>
                <c:pt idx="690">
                  <c:v>31.46</c:v>
                </c:pt>
                <c:pt idx="691">
                  <c:v>31.783000000000001</c:v>
                </c:pt>
                <c:pt idx="692">
                  <c:v>32.706000000000003</c:v>
                </c:pt>
                <c:pt idx="693">
                  <c:v>31.277000000000001</c:v>
                </c:pt>
                <c:pt idx="694">
                  <c:v>32.119</c:v>
                </c:pt>
                <c:pt idx="695">
                  <c:v>31.722000000000001</c:v>
                </c:pt>
                <c:pt idx="696">
                  <c:v>32.97</c:v>
                </c:pt>
                <c:pt idx="697">
                  <c:v>31.890999999999998</c:v>
                </c:pt>
                <c:pt idx="698">
                  <c:v>32.438000000000002</c:v>
                </c:pt>
                <c:pt idx="699">
                  <c:v>31.866</c:v>
                </c:pt>
                <c:pt idx="700">
                  <c:v>31.074000000000002</c:v>
                </c:pt>
                <c:pt idx="701">
                  <c:v>32.545999999999999</c:v>
                </c:pt>
                <c:pt idx="702">
                  <c:v>31.695</c:v>
                </c:pt>
                <c:pt idx="703">
                  <c:v>32.828000000000003</c:v>
                </c:pt>
                <c:pt idx="704">
                  <c:v>31.581</c:v>
                </c:pt>
                <c:pt idx="705">
                  <c:v>31.658999999999999</c:v>
                </c:pt>
                <c:pt idx="706">
                  <c:v>32.003999999999998</c:v>
                </c:pt>
                <c:pt idx="707">
                  <c:v>31.027999999999999</c:v>
                </c:pt>
                <c:pt idx="708">
                  <c:v>31.916</c:v>
                </c:pt>
                <c:pt idx="709">
                  <c:v>31.355</c:v>
                </c:pt>
                <c:pt idx="710">
                  <c:v>31.245999999999999</c:v>
                </c:pt>
                <c:pt idx="711">
                  <c:v>30.934999999999999</c:v>
                </c:pt>
                <c:pt idx="712">
                  <c:v>30.51</c:v>
                </c:pt>
                <c:pt idx="713">
                  <c:v>31.524999999999999</c:v>
                </c:pt>
                <c:pt idx="714">
                  <c:v>32.747</c:v>
                </c:pt>
                <c:pt idx="715">
                  <c:v>31.687999999999999</c:v>
                </c:pt>
                <c:pt idx="716">
                  <c:v>31.629000000000001</c:v>
                </c:pt>
                <c:pt idx="717">
                  <c:v>30.215</c:v>
                </c:pt>
                <c:pt idx="718">
                  <c:v>31.123000000000001</c:v>
                </c:pt>
                <c:pt idx="719">
                  <c:v>31.643999999999998</c:v>
                </c:pt>
                <c:pt idx="720">
                  <c:v>31.969000000000001</c:v>
                </c:pt>
                <c:pt idx="721">
                  <c:v>30.623999999999999</c:v>
                </c:pt>
                <c:pt idx="722">
                  <c:v>30.923999999999999</c:v>
                </c:pt>
                <c:pt idx="723">
                  <c:v>30.408000000000001</c:v>
                </c:pt>
                <c:pt idx="724">
                  <c:v>31.221</c:v>
                </c:pt>
                <c:pt idx="725">
                  <c:v>30.852</c:v>
                </c:pt>
                <c:pt idx="726">
                  <c:v>31.498000000000001</c:v>
                </c:pt>
                <c:pt idx="727">
                  <c:v>31.907</c:v>
                </c:pt>
                <c:pt idx="728">
                  <c:v>32.344000000000001</c:v>
                </c:pt>
                <c:pt idx="729">
                  <c:v>31.256</c:v>
                </c:pt>
                <c:pt idx="730">
                  <c:v>30.934999999999999</c:v>
                </c:pt>
                <c:pt idx="731">
                  <c:v>31.151</c:v>
                </c:pt>
                <c:pt idx="732">
                  <c:v>30.628</c:v>
                </c:pt>
                <c:pt idx="733">
                  <c:v>30.265999999999998</c:v>
                </c:pt>
                <c:pt idx="734">
                  <c:v>30.756</c:v>
                </c:pt>
                <c:pt idx="735">
                  <c:v>30.997</c:v>
                </c:pt>
                <c:pt idx="736">
                  <c:v>31.253</c:v>
                </c:pt>
                <c:pt idx="737">
                  <c:v>31.353999999999999</c:v>
                </c:pt>
                <c:pt idx="738">
                  <c:v>31.94</c:v>
                </c:pt>
                <c:pt idx="739">
                  <c:v>31.050999999999998</c:v>
                </c:pt>
                <c:pt idx="740">
                  <c:v>31.614999999999998</c:v>
                </c:pt>
                <c:pt idx="741">
                  <c:v>31.026</c:v>
                </c:pt>
                <c:pt idx="742">
                  <c:v>31.31</c:v>
                </c:pt>
                <c:pt idx="743">
                  <c:v>32.029000000000003</c:v>
                </c:pt>
                <c:pt idx="744">
                  <c:v>30.864000000000001</c:v>
                </c:pt>
                <c:pt idx="745">
                  <c:v>30.74</c:v>
                </c:pt>
                <c:pt idx="746">
                  <c:v>31.331</c:v>
                </c:pt>
                <c:pt idx="747">
                  <c:v>31.266999999999999</c:v>
                </c:pt>
                <c:pt idx="748">
                  <c:v>30.882000000000001</c:v>
                </c:pt>
                <c:pt idx="749">
                  <c:v>30.661999999999999</c:v>
                </c:pt>
                <c:pt idx="750">
                  <c:v>30.876999999999999</c:v>
                </c:pt>
                <c:pt idx="751">
                  <c:v>32.115000000000002</c:v>
                </c:pt>
                <c:pt idx="752">
                  <c:v>30.748000000000001</c:v>
                </c:pt>
                <c:pt idx="753">
                  <c:v>30.940999999999999</c:v>
                </c:pt>
                <c:pt idx="754">
                  <c:v>31.309000000000001</c:v>
                </c:pt>
                <c:pt idx="755">
                  <c:v>31.332000000000001</c:v>
                </c:pt>
                <c:pt idx="756">
                  <c:v>31.253</c:v>
                </c:pt>
                <c:pt idx="757">
                  <c:v>30.92</c:v>
                </c:pt>
                <c:pt idx="758">
                  <c:v>32.048999999999999</c:v>
                </c:pt>
                <c:pt idx="759">
                  <c:v>31.489000000000001</c:v>
                </c:pt>
                <c:pt idx="760">
                  <c:v>31.425000000000001</c:v>
                </c:pt>
                <c:pt idx="761">
                  <c:v>30.716999999999999</c:v>
                </c:pt>
                <c:pt idx="762">
                  <c:v>32.430999999999997</c:v>
                </c:pt>
                <c:pt idx="763">
                  <c:v>32.798000000000002</c:v>
                </c:pt>
                <c:pt idx="764">
                  <c:v>31.742999999999999</c:v>
                </c:pt>
                <c:pt idx="765">
                  <c:v>33.418999999999997</c:v>
                </c:pt>
                <c:pt idx="766">
                  <c:v>32.08</c:v>
                </c:pt>
                <c:pt idx="767">
                  <c:v>31.471</c:v>
                </c:pt>
                <c:pt idx="768">
                  <c:v>33.159999999999997</c:v>
                </c:pt>
                <c:pt idx="769">
                  <c:v>31.92</c:v>
                </c:pt>
                <c:pt idx="770">
                  <c:v>33.091999999999999</c:v>
                </c:pt>
                <c:pt idx="771">
                  <c:v>32.881999999999998</c:v>
                </c:pt>
                <c:pt idx="772">
                  <c:v>31.774000000000001</c:v>
                </c:pt>
                <c:pt idx="773">
                  <c:v>32.762999999999998</c:v>
                </c:pt>
                <c:pt idx="774">
                  <c:v>31.033999999999999</c:v>
                </c:pt>
                <c:pt idx="775">
                  <c:v>31.588000000000001</c:v>
                </c:pt>
                <c:pt idx="776">
                  <c:v>31.454999999999998</c:v>
                </c:pt>
                <c:pt idx="777">
                  <c:v>32.911000000000001</c:v>
                </c:pt>
                <c:pt idx="778">
                  <c:v>30.867999999999999</c:v>
                </c:pt>
                <c:pt idx="779">
                  <c:v>32.389000000000003</c:v>
                </c:pt>
                <c:pt idx="780">
                  <c:v>32.103000000000002</c:v>
                </c:pt>
                <c:pt idx="781">
                  <c:v>32.92</c:v>
                </c:pt>
                <c:pt idx="782">
                  <c:v>32.329000000000001</c:v>
                </c:pt>
                <c:pt idx="783">
                  <c:v>32.326999999999998</c:v>
                </c:pt>
                <c:pt idx="784">
                  <c:v>31.126000000000001</c:v>
                </c:pt>
                <c:pt idx="785">
                  <c:v>30.599</c:v>
                </c:pt>
                <c:pt idx="786">
                  <c:v>31.114999999999998</c:v>
                </c:pt>
                <c:pt idx="787">
                  <c:v>30.48</c:v>
                </c:pt>
                <c:pt idx="788">
                  <c:v>31.395</c:v>
                </c:pt>
                <c:pt idx="789">
                  <c:v>31.324999999999999</c:v>
                </c:pt>
                <c:pt idx="790">
                  <c:v>31.297000000000001</c:v>
                </c:pt>
                <c:pt idx="791">
                  <c:v>31.1</c:v>
                </c:pt>
                <c:pt idx="792">
                  <c:v>31.521000000000001</c:v>
                </c:pt>
                <c:pt idx="793">
                  <c:v>31.11</c:v>
                </c:pt>
                <c:pt idx="794">
                  <c:v>30.295999999999999</c:v>
                </c:pt>
                <c:pt idx="795">
                  <c:v>31.306999999999999</c:v>
                </c:pt>
                <c:pt idx="796">
                  <c:v>31.152000000000001</c:v>
                </c:pt>
                <c:pt idx="797">
                  <c:v>30.341999999999999</c:v>
                </c:pt>
                <c:pt idx="798">
                  <c:v>30.454000000000001</c:v>
                </c:pt>
                <c:pt idx="799">
                  <c:v>31.849</c:v>
                </c:pt>
                <c:pt idx="800">
                  <c:v>30.806999999999999</c:v>
                </c:pt>
                <c:pt idx="801">
                  <c:v>30.321999999999999</c:v>
                </c:pt>
                <c:pt idx="802">
                  <c:v>30.890999999999998</c:v>
                </c:pt>
                <c:pt idx="803">
                  <c:v>31.295999999999999</c:v>
                </c:pt>
                <c:pt idx="804">
                  <c:v>30.254000000000001</c:v>
                </c:pt>
                <c:pt idx="805">
                  <c:v>31.103999999999999</c:v>
                </c:pt>
                <c:pt idx="806">
                  <c:v>31.393999999999998</c:v>
                </c:pt>
                <c:pt idx="807">
                  <c:v>31.183</c:v>
                </c:pt>
                <c:pt idx="808">
                  <c:v>30.349</c:v>
                </c:pt>
                <c:pt idx="809">
                  <c:v>30.972999999999999</c:v>
                </c:pt>
                <c:pt idx="810">
                  <c:v>31.073</c:v>
                </c:pt>
                <c:pt idx="811">
                  <c:v>31.259</c:v>
                </c:pt>
                <c:pt idx="812">
                  <c:v>30.936</c:v>
                </c:pt>
                <c:pt idx="813">
                  <c:v>31.088999999999999</c:v>
                </c:pt>
                <c:pt idx="814">
                  <c:v>30.385999999999999</c:v>
                </c:pt>
                <c:pt idx="815">
                  <c:v>30.681999999999999</c:v>
                </c:pt>
                <c:pt idx="816">
                  <c:v>31.39</c:v>
                </c:pt>
                <c:pt idx="817">
                  <c:v>30.817</c:v>
                </c:pt>
                <c:pt idx="818">
                  <c:v>32.048999999999999</c:v>
                </c:pt>
                <c:pt idx="819">
                  <c:v>31.841999999999999</c:v>
                </c:pt>
                <c:pt idx="820">
                  <c:v>31.754000000000001</c:v>
                </c:pt>
                <c:pt idx="821">
                  <c:v>31.175000000000001</c:v>
                </c:pt>
                <c:pt idx="822">
                  <c:v>32.182000000000002</c:v>
                </c:pt>
                <c:pt idx="823">
                  <c:v>33.485999999999997</c:v>
                </c:pt>
                <c:pt idx="824">
                  <c:v>31.870999999999999</c:v>
                </c:pt>
                <c:pt idx="825">
                  <c:v>31.977</c:v>
                </c:pt>
                <c:pt idx="826">
                  <c:v>32.15</c:v>
                </c:pt>
                <c:pt idx="827">
                  <c:v>32.542999999999999</c:v>
                </c:pt>
                <c:pt idx="828">
                  <c:v>32.183999999999997</c:v>
                </c:pt>
                <c:pt idx="829">
                  <c:v>33.033000000000001</c:v>
                </c:pt>
                <c:pt idx="830">
                  <c:v>33.954000000000001</c:v>
                </c:pt>
                <c:pt idx="831">
                  <c:v>33.408999999999999</c:v>
                </c:pt>
                <c:pt idx="832">
                  <c:v>33.404000000000003</c:v>
                </c:pt>
                <c:pt idx="833">
                  <c:v>33.253</c:v>
                </c:pt>
                <c:pt idx="834">
                  <c:v>32.298000000000002</c:v>
                </c:pt>
                <c:pt idx="835">
                  <c:v>31.747</c:v>
                </c:pt>
                <c:pt idx="836">
                  <c:v>31.7</c:v>
                </c:pt>
                <c:pt idx="837">
                  <c:v>32.256999999999998</c:v>
                </c:pt>
                <c:pt idx="838">
                  <c:v>32.290999999999997</c:v>
                </c:pt>
                <c:pt idx="839">
                  <c:v>30.460999999999999</c:v>
                </c:pt>
                <c:pt idx="840">
                  <c:v>31.931000000000001</c:v>
                </c:pt>
                <c:pt idx="841">
                  <c:v>31.042000000000002</c:v>
                </c:pt>
                <c:pt idx="842">
                  <c:v>30.991</c:v>
                </c:pt>
                <c:pt idx="843">
                  <c:v>30.347999999999999</c:v>
                </c:pt>
                <c:pt idx="844">
                  <c:v>30.021999999999998</c:v>
                </c:pt>
                <c:pt idx="845">
                  <c:v>30.85</c:v>
                </c:pt>
                <c:pt idx="846">
                  <c:v>31.387</c:v>
                </c:pt>
                <c:pt idx="847">
                  <c:v>32.292000000000002</c:v>
                </c:pt>
                <c:pt idx="848">
                  <c:v>31.937000000000001</c:v>
                </c:pt>
                <c:pt idx="849">
                  <c:v>31.596</c:v>
                </c:pt>
                <c:pt idx="850">
                  <c:v>31.617999999999999</c:v>
                </c:pt>
                <c:pt idx="851">
                  <c:v>31.173999999999999</c:v>
                </c:pt>
                <c:pt idx="852">
                  <c:v>31.338999999999999</c:v>
                </c:pt>
                <c:pt idx="853">
                  <c:v>31.466000000000001</c:v>
                </c:pt>
                <c:pt idx="854">
                  <c:v>30.858000000000001</c:v>
                </c:pt>
                <c:pt idx="855">
                  <c:v>31.436</c:v>
                </c:pt>
                <c:pt idx="856">
                  <c:v>30.431999999999999</c:v>
                </c:pt>
                <c:pt idx="857">
                  <c:v>30.271999999999998</c:v>
                </c:pt>
                <c:pt idx="858">
                  <c:v>31.256</c:v>
                </c:pt>
                <c:pt idx="859">
                  <c:v>30.898</c:v>
                </c:pt>
                <c:pt idx="860">
                  <c:v>29.768999999999998</c:v>
                </c:pt>
                <c:pt idx="861">
                  <c:v>30.094999999999999</c:v>
                </c:pt>
                <c:pt idx="862">
                  <c:v>30.122</c:v>
                </c:pt>
                <c:pt idx="863">
                  <c:v>30.091000000000001</c:v>
                </c:pt>
                <c:pt idx="864">
                  <c:v>30.495000000000001</c:v>
                </c:pt>
                <c:pt idx="865">
                  <c:v>29.831</c:v>
                </c:pt>
                <c:pt idx="866">
                  <c:v>30.010999999999999</c:v>
                </c:pt>
                <c:pt idx="867">
                  <c:v>30.54</c:v>
                </c:pt>
                <c:pt idx="868">
                  <c:v>30.742000000000001</c:v>
                </c:pt>
                <c:pt idx="869">
                  <c:v>31.015000000000001</c:v>
                </c:pt>
                <c:pt idx="870">
                  <c:v>30.638999999999999</c:v>
                </c:pt>
                <c:pt idx="871">
                  <c:v>30.658999999999999</c:v>
                </c:pt>
                <c:pt idx="872">
                  <c:v>31.274999999999999</c:v>
                </c:pt>
                <c:pt idx="873">
                  <c:v>29.306000000000001</c:v>
                </c:pt>
                <c:pt idx="874">
                  <c:v>31.193999999999999</c:v>
                </c:pt>
                <c:pt idx="875">
                  <c:v>32.231000000000002</c:v>
                </c:pt>
                <c:pt idx="876">
                  <c:v>30.474</c:v>
                </c:pt>
                <c:pt idx="877">
                  <c:v>31.128</c:v>
                </c:pt>
                <c:pt idx="878">
                  <c:v>31.888999999999999</c:v>
                </c:pt>
                <c:pt idx="879">
                  <c:v>31.54</c:v>
                </c:pt>
                <c:pt idx="880">
                  <c:v>30.675000000000001</c:v>
                </c:pt>
                <c:pt idx="881">
                  <c:v>30.635000000000002</c:v>
                </c:pt>
                <c:pt idx="882">
                  <c:v>31.172000000000001</c:v>
                </c:pt>
                <c:pt idx="883">
                  <c:v>30.343</c:v>
                </c:pt>
                <c:pt idx="884">
                  <c:v>30.652999999999999</c:v>
                </c:pt>
                <c:pt idx="885">
                  <c:v>31.27</c:v>
                </c:pt>
                <c:pt idx="886">
                  <c:v>30.83</c:v>
                </c:pt>
                <c:pt idx="887">
                  <c:v>29.401</c:v>
                </c:pt>
                <c:pt idx="888">
                  <c:v>31.399000000000001</c:v>
                </c:pt>
                <c:pt idx="889">
                  <c:v>30.969000000000001</c:v>
                </c:pt>
                <c:pt idx="890">
                  <c:v>30.497</c:v>
                </c:pt>
                <c:pt idx="891">
                  <c:v>31.166</c:v>
                </c:pt>
                <c:pt idx="892">
                  <c:v>31.027999999999999</c:v>
                </c:pt>
                <c:pt idx="893">
                  <c:v>31.521999999999998</c:v>
                </c:pt>
                <c:pt idx="894">
                  <c:v>31.753</c:v>
                </c:pt>
                <c:pt idx="895">
                  <c:v>31.109000000000002</c:v>
                </c:pt>
                <c:pt idx="896">
                  <c:v>30.937000000000001</c:v>
                </c:pt>
                <c:pt idx="897">
                  <c:v>30.18</c:v>
                </c:pt>
                <c:pt idx="898">
                  <c:v>29.748000000000001</c:v>
                </c:pt>
                <c:pt idx="899">
                  <c:v>30.579000000000001</c:v>
                </c:pt>
                <c:pt idx="900">
                  <c:v>30.85</c:v>
                </c:pt>
                <c:pt idx="901">
                  <c:v>31.196000000000002</c:v>
                </c:pt>
                <c:pt idx="902">
                  <c:v>31.686</c:v>
                </c:pt>
                <c:pt idx="903">
                  <c:v>31.213999999999999</c:v>
                </c:pt>
                <c:pt idx="904">
                  <c:v>30.681000000000001</c:v>
                </c:pt>
                <c:pt idx="905">
                  <c:v>30.954999999999998</c:v>
                </c:pt>
                <c:pt idx="906">
                  <c:v>31.283000000000001</c:v>
                </c:pt>
                <c:pt idx="907">
                  <c:v>31.728999999999999</c:v>
                </c:pt>
                <c:pt idx="908">
                  <c:v>31.609000000000002</c:v>
                </c:pt>
                <c:pt idx="909">
                  <c:v>31.917000000000002</c:v>
                </c:pt>
                <c:pt idx="910">
                  <c:v>31.297000000000001</c:v>
                </c:pt>
                <c:pt idx="911">
                  <c:v>31.664999999999999</c:v>
                </c:pt>
                <c:pt idx="912">
                  <c:v>31.347000000000001</c:v>
                </c:pt>
                <c:pt idx="913">
                  <c:v>32.466999999999999</c:v>
                </c:pt>
                <c:pt idx="914">
                  <c:v>31.864999999999998</c:v>
                </c:pt>
                <c:pt idx="915">
                  <c:v>31.535</c:v>
                </c:pt>
                <c:pt idx="916">
                  <c:v>30.193000000000001</c:v>
                </c:pt>
                <c:pt idx="917">
                  <c:v>31.225999999999999</c:v>
                </c:pt>
                <c:pt idx="918">
                  <c:v>31.369</c:v>
                </c:pt>
                <c:pt idx="919">
                  <c:v>31.285</c:v>
                </c:pt>
                <c:pt idx="920">
                  <c:v>31.471</c:v>
                </c:pt>
                <c:pt idx="921">
                  <c:v>31.206</c:v>
                </c:pt>
                <c:pt idx="922">
                  <c:v>32.228999999999999</c:v>
                </c:pt>
                <c:pt idx="923">
                  <c:v>31.75</c:v>
                </c:pt>
                <c:pt idx="924">
                  <c:v>31.14</c:v>
                </c:pt>
                <c:pt idx="925">
                  <c:v>30.99</c:v>
                </c:pt>
                <c:pt idx="926">
                  <c:v>31.594000000000001</c:v>
                </c:pt>
                <c:pt idx="927">
                  <c:v>30.966000000000001</c:v>
                </c:pt>
                <c:pt idx="928">
                  <c:v>30.501000000000001</c:v>
                </c:pt>
                <c:pt idx="929">
                  <c:v>32.161000000000001</c:v>
                </c:pt>
                <c:pt idx="930">
                  <c:v>31.367999999999999</c:v>
                </c:pt>
                <c:pt idx="931">
                  <c:v>31.018999999999998</c:v>
                </c:pt>
                <c:pt idx="932">
                  <c:v>30.908000000000001</c:v>
                </c:pt>
                <c:pt idx="933">
                  <c:v>32.058999999999997</c:v>
                </c:pt>
                <c:pt idx="934">
                  <c:v>30.571999999999999</c:v>
                </c:pt>
                <c:pt idx="935">
                  <c:v>31.260999999999999</c:v>
                </c:pt>
                <c:pt idx="936">
                  <c:v>31.594000000000001</c:v>
                </c:pt>
                <c:pt idx="937">
                  <c:v>31.306000000000001</c:v>
                </c:pt>
                <c:pt idx="938">
                  <c:v>30.175999999999998</c:v>
                </c:pt>
                <c:pt idx="939">
                  <c:v>31.006</c:v>
                </c:pt>
                <c:pt idx="940">
                  <c:v>30.492999999999999</c:v>
                </c:pt>
                <c:pt idx="941">
                  <c:v>31.076000000000001</c:v>
                </c:pt>
                <c:pt idx="942">
                  <c:v>31.42</c:v>
                </c:pt>
                <c:pt idx="943">
                  <c:v>31.512</c:v>
                </c:pt>
                <c:pt idx="944">
                  <c:v>31.466000000000001</c:v>
                </c:pt>
                <c:pt idx="945">
                  <c:v>31.501000000000001</c:v>
                </c:pt>
                <c:pt idx="946">
                  <c:v>31.29</c:v>
                </c:pt>
                <c:pt idx="947">
                  <c:v>31.352</c:v>
                </c:pt>
                <c:pt idx="948">
                  <c:v>30.620999999999999</c:v>
                </c:pt>
                <c:pt idx="949">
                  <c:v>30.417999999999999</c:v>
                </c:pt>
                <c:pt idx="950">
                  <c:v>30.670999999999999</c:v>
                </c:pt>
                <c:pt idx="951">
                  <c:v>30.779</c:v>
                </c:pt>
                <c:pt idx="952">
                  <c:v>30.983000000000001</c:v>
                </c:pt>
                <c:pt idx="953">
                  <c:v>30.609000000000002</c:v>
                </c:pt>
                <c:pt idx="954">
                  <c:v>31.149000000000001</c:v>
                </c:pt>
                <c:pt idx="955">
                  <c:v>30.777999999999999</c:v>
                </c:pt>
                <c:pt idx="956">
                  <c:v>30.423999999999999</c:v>
                </c:pt>
                <c:pt idx="957">
                  <c:v>31.370999999999999</c:v>
                </c:pt>
                <c:pt idx="958">
                  <c:v>30.855</c:v>
                </c:pt>
                <c:pt idx="959">
                  <c:v>31.314</c:v>
                </c:pt>
                <c:pt idx="960">
                  <c:v>30.359000000000002</c:v>
                </c:pt>
                <c:pt idx="961">
                  <c:v>30.21</c:v>
                </c:pt>
                <c:pt idx="962">
                  <c:v>30.113</c:v>
                </c:pt>
                <c:pt idx="963">
                  <c:v>29.640999999999998</c:v>
                </c:pt>
                <c:pt idx="964">
                  <c:v>30.704000000000001</c:v>
                </c:pt>
                <c:pt idx="965">
                  <c:v>31.155000000000001</c:v>
                </c:pt>
                <c:pt idx="966">
                  <c:v>30.273</c:v>
                </c:pt>
                <c:pt idx="967">
                  <c:v>30.818000000000001</c:v>
                </c:pt>
                <c:pt idx="968">
                  <c:v>31.611000000000001</c:v>
                </c:pt>
                <c:pt idx="969">
                  <c:v>31.094999999999999</c:v>
                </c:pt>
                <c:pt idx="970">
                  <c:v>31.45</c:v>
                </c:pt>
                <c:pt idx="971">
                  <c:v>30.521999999999998</c:v>
                </c:pt>
                <c:pt idx="972">
                  <c:v>30.988</c:v>
                </c:pt>
                <c:pt idx="973">
                  <c:v>30.887</c:v>
                </c:pt>
                <c:pt idx="974">
                  <c:v>31.184999999999999</c:v>
                </c:pt>
                <c:pt idx="975">
                  <c:v>30.088999999999999</c:v>
                </c:pt>
                <c:pt idx="976">
                  <c:v>31.052</c:v>
                </c:pt>
                <c:pt idx="977">
                  <c:v>30.873999999999999</c:v>
                </c:pt>
                <c:pt idx="978">
                  <c:v>30.963000000000001</c:v>
                </c:pt>
                <c:pt idx="979">
                  <c:v>32.270000000000003</c:v>
                </c:pt>
                <c:pt idx="980">
                  <c:v>33.875999999999998</c:v>
                </c:pt>
                <c:pt idx="981">
                  <c:v>32.981999999999999</c:v>
                </c:pt>
                <c:pt idx="982">
                  <c:v>31.957999999999998</c:v>
                </c:pt>
                <c:pt idx="983">
                  <c:v>31.577999999999999</c:v>
                </c:pt>
                <c:pt idx="984">
                  <c:v>32.012</c:v>
                </c:pt>
                <c:pt idx="985">
                  <c:v>32.496000000000002</c:v>
                </c:pt>
                <c:pt idx="986">
                  <c:v>33.375</c:v>
                </c:pt>
                <c:pt idx="987">
                  <c:v>30.419</c:v>
                </c:pt>
                <c:pt idx="988">
                  <c:v>33.531999999999996</c:v>
                </c:pt>
                <c:pt idx="989">
                  <c:v>32.332000000000001</c:v>
                </c:pt>
                <c:pt idx="990">
                  <c:v>32.11</c:v>
                </c:pt>
                <c:pt idx="991">
                  <c:v>31.715</c:v>
                </c:pt>
                <c:pt idx="992">
                  <c:v>31.81</c:v>
                </c:pt>
                <c:pt idx="993">
                  <c:v>31.85</c:v>
                </c:pt>
                <c:pt idx="994">
                  <c:v>30.715</c:v>
                </c:pt>
                <c:pt idx="995">
                  <c:v>30.207999999999998</c:v>
                </c:pt>
                <c:pt idx="996">
                  <c:v>32.085999999999999</c:v>
                </c:pt>
                <c:pt idx="997">
                  <c:v>30.585000000000001</c:v>
                </c:pt>
                <c:pt idx="998">
                  <c:v>30.678999999999998</c:v>
                </c:pt>
                <c:pt idx="999">
                  <c:v>31.716999999999999</c:v>
                </c:pt>
                <c:pt idx="1000">
                  <c:v>32.018999999999998</c:v>
                </c:pt>
                <c:pt idx="1001">
                  <c:v>32.192</c:v>
                </c:pt>
                <c:pt idx="1002">
                  <c:v>32.862000000000002</c:v>
                </c:pt>
                <c:pt idx="1003">
                  <c:v>31.062999999999999</c:v>
                </c:pt>
                <c:pt idx="1004">
                  <c:v>31.067</c:v>
                </c:pt>
                <c:pt idx="1005">
                  <c:v>30.972000000000001</c:v>
                </c:pt>
                <c:pt idx="1006">
                  <c:v>30.853000000000002</c:v>
                </c:pt>
                <c:pt idx="1007">
                  <c:v>30.875</c:v>
                </c:pt>
                <c:pt idx="1008">
                  <c:v>30.062999999999999</c:v>
                </c:pt>
                <c:pt idx="1009">
                  <c:v>29.905000000000001</c:v>
                </c:pt>
                <c:pt idx="1010">
                  <c:v>30.927</c:v>
                </c:pt>
                <c:pt idx="1011">
                  <c:v>30.382999999999999</c:v>
                </c:pt>
                <c:pt idx="1012">
                  <c:v>32.511000000000003</c:v>
                </c:pt>
                <c:pt idx="1013">
                  <c:v>31.375</c:v>
                </c:pt>
                <c:pt idx="1014">
                  <c:v>31.923999999999999</c:v>
                </c:pt>
                <c:pt idx="1015">
                  <c:v>31.565000000000001</c:v>
                </c:pt>
                <c:pt idx="1016">
                  <c:v>31.423999999999999</c:v>
                </c:pt>
                <c:pt idx="1017">
                  <c:v>30.949000000000002</c:v>
                </c:pt>
                <c:pt idx="1018">
                  <c:v>31.937000000000001</c:v>
                </c:pt>
                <c:pt idx="1019">
                  <c:v>31.663</c:v>
                </c:pt>
                <c:pt idx="1020">
                  <c:v>31.399000000000001</c:v>
                </c:pt>
                <c:pt idx="1021">
                  <c:v>29.861999999999998</c:v>
                </c:pt>
                <c:pt idx="1022">
                  <c:v>28.901</c:v>
                </c:pt>
                <c:pt idx="1023">
                  <c:v>27.984999999999999</c:v>
                </c:pt>
                <c:pt idx="1024">
                  <c:v>30.449000000000002</c:v>
                </c:pt>
                <c:pt idx="1025">
                  <c:v>31.385999999999999</c:v>
                </c:pt>
                <c:pt idx="1026">
                  <c:v>31.998000000000001</c:v>
                </c:pt>
                <c:pt idx="1027">
                  <c:v>30.686</c:v>
                </c:pt>
                <c:pt idx="1028">
                  <c:v>29.876000000000001</c:v>
                </c:pt>
                <c:pt idx="1029">
                  <c:v>30.913</c:v>
                </c:pt>
                <c:pt idx="1030">
                  <c:v>29.917000000000002</c:v>
                </c:pt>
                <c:pt idx="1031">
                  <c:v>30.975000000000001</c:v>
                </c:pt>
                <c:pt idx="1032">
                  <c:v>30.695</c:v>
                </c:pt>
                <c:pt idx="1033">
                  <c:v>30.106000000000002</c:v>
                </c:pt>
                <c:pt idx="1034">
                  <c:v>30.928999999999998</c:v>
                </c:pt>
                <c:pt idx="1035">
                  <c:v>30.754999999999999</c:v>
                </c:pt>
                <c:pt idx="1036">
                  <c:v>31.815999999999999</c:v>
                </c:pt>
                <c:pt idx="1037">
                  <c:v>31.914000000000001</c:v>
                </c:pt>
                <c:pt idx="1038">
                  <c:v>30.849</c:v>
                </c:pt>
                <c:pt idx="1039">
                  <c:v>30.968</c:v>
                </c:pt>
                <c:pt idx="1040">
                  <c:v>31.216000000000001</c:v>
                </c:pt>
                <c:pt idx="1041">
                  <c:v>30.523</c:v>
                </c:pt>
                <c:pt idx="1042">
                  <c:v>30.693999999999999</c:v>
                </c:pt>
                <c:pt idx="1043">
                  <c:v>29.699000000000002</c:v>
                </c:pt>
                <c:pt idx="1044">
                  <c:v>30.096</c:v>
                </c:pt>
                <c:pt idx="1045">
                  <c:v>30.091000000000001</c:v>
                </c:pt>
                <c:pt idx="1046">
                  <c:v>29.94</c:v>
                </c:pt>
                <c:pt idx="1047">
                  <c:v>30.651</c:v>
                </c:pt>
                <c:pt idx="1048">
                  <c:v>30.521000000000001</c:v>
                </c:pt>
                <c:pt idx="1049">
                  <c:v>30.818999999999999</c:v>
                </c:pt>
                <c:pt idx="1050">
                  <c:v>30.922999999999998</c:v>
                </c:pt>
                <c:pt idx="1051">
                  <c:v>29.914999999999999</c:v>
                </c:pt>
                <c:pt idx="1052">
                  <c:v>30.76</c:v>
                </c:pt>
                <c:pt idx="1053">
                  <c:v>31.225000000000001</c:v>
                </c:pt>
                <c:pt idx="1054">
                  <c:v>31.164999999999999</c:v>
                </c:pt>
                <c:pt idx="1055">
                  <c:v>30.997</c:v>
                </c:pt>
                <c:pt idx="1056">
                  <c:v>30.181000000000001</c:v>
                </c:pt>
                <c:pt idx="1057">
                  <c:v>30.597999999999999</c:v>
                </c:pt>
                <c:pt idx="1058">
                  <c:v>30.876000000000001</c:v>
                </c:pt>
                <c:pt idx="1059">
                  <c:v>30.109000000000002</c:v>
                </c:pt>
                <c:pt idx="1060">
                  <c:v>29.64</c:v>
                </c:pt>
                <c:pt idx="1061">
                  <c:v>30.195</c:v>
                </c:pt>
                <c:pt idx="1062">
                  <c:v>30.384</c:v>
                </c:pt>
                <c:pt idx="1063">
                  <c:v>29.632000000000001</c:v>
                </c:pt>
                <c:pt idx="1064">
                  <c:v>29.806999999999999</c:v>
                </c:pt>
                <c:pt idx="1065">
                  <c:v>30.029</c:v>
                </c:pt>
                <c:pt idx="1066">
                  <c:v>30.433</c:v>
                </c:pt>
                <c:pt idx="1067">
                  <c:v>30.420999999999999</c:v>
                </c:pt>
                <c:pt idx="1068">
                  <c:v>30.478000000000002</c:v>
                </c:pt>
                <c:pt idx="1069">
                  <c:v>29.260999999999999</c:v>
                </c:pt>
                <c:pt idx="1070">
                  <c:v>29.898</c:v>
                </c:pt>
                <c:pt idx="1071">
                  <c:v>29.495999999999999</c:v>
                </c:pt>
                <c:pt idx="1072">
                  <c:v>29.265000000000001</c:v>
                </c:pt>
                <c:pt idx="1073">
                  <c:v>28.84</c:v>
                </c:pt>
                <c:pt idx="1074">
                  <c:v>30.238</c:v>
                </c:pt>
                <c:pt idx="1075">
                  <c:v>29.323</c:v>
                </c:pt>
                <c:pt idx="1076">
                  <c:v>29.271999999999998</c:v>
                </c:pt>
                <c:pt idx="1077">
                  <c:v>29.466000000000001</c:v>
                </c:pt>
                <c:pt idx="1078">
                  <c:v>29.481000000000002</c:v>
                </c:pt>
                <c:pt idx="1079">
                  <c:v>29.488</c:v>
                </c:pt>
                <c:pt idx="1080">
                  <c:v>29.295999999999999</c:v>
                </c:pt>
                <c:pt idx="1081">
                  <c:v>30.145</c:v>
                </c:pt>
                <c:pt idx="1082">
                  <c:v>29.202000000000002</c:v>
                </c:pt>
                <c:pt idx="1083">
                  <c:v>29.137</c:v>
                </c:pt>
                <c:pt idx="1084">
                  <c:v>30.321000000000002</c:v>
                </c:pt>
                <c:pt idx="1085">
                  <c:v>30.119</c:v>
                </c:pt>
                <c:pt idx="1086">
                  <c:v>31.516999999999999</c:v>
                </c:pt>
                <c:pt idx="1087">
                  <c:v>31.102</c:v>
                </c:pt>
                <c:pt idx="1088">
                  <c:v>31.373000000000001</c:v>
                </c:pt>
                <c:pt idx="1089">
                  <c:v>30.388000000000002</c:v>
                </c:pt>
                <c:pt idx="1090">
                  <c:v>30.966999999999999</c:v>
                </c:pt>
                <c:pt idx="1091">
                  <c:v>30.94</c:v>
                </c:pt>
                <c:pt idx="1092">
                  <c:v>30.423999999999999</c:v>
                </c:pt>
                <c:pt idx="1093">
                  <c:v>30.108000000000001</c:v>
                </c:pt>
                <c:pt idx="1094">
                  <c:v>30.111999999999998</c:v>
                </c:pt>
                <c:pt idx="1095">
                  <c:v>30.044</c:v>
                </c:pt>
                <c:pt idx="1096">
                  <c:v>30.986999999999998</c:v>
                </c:pt>
                <c:pt idx="1097">
                  <c:v>31.434999999999999</c:v>
                </c:pt>
                <c:pt idx="1098">
                  <c:v>30.760999999999999</c:v>
                </c:pt>
                <c:pt idx="1099">
                  <c:v>30.904</c:v>
                </c:pt>
                <c:pt idx="1100">
                  <c:v>31.273</c:v>
                </c:pt>
                <c:pt idx="1101">
                  <c:v>30.91</c:v>
                </c:pt>
                <c:pt idx="1102">
                  <c:v>30.538</c:v>
                </c:pt>
                <c:pt idx="1103">
                  <c:v>29.887</c:v>
                </c:pt>
                <c:pt idx="1104">
                  <c:v>30.792999999999999</c:v>
                </c:pt>
                <c:pt idx="1105">
                  <c:v>30.454999999999998</c:v>
                </c:pt>
                <c:pt idx="1106">
                  <c:v>31.466000000000001</c:v>
                </c:pt>
                <c:pt idx="1107">
                  <c:v>30.948</c:v>
                </c:pt>
                <c:pt idx="1108">
                  <c:v>31.36</c:v>
                </c:pt>
                <c:pt idx="1109">
                  <c:v>32.265999999999998</c:v>
                </c:pt>
                <c:pt idx="1110">
                  <c:v>31.803000000000001</c:v>
                </c:pt>
                <c:pt idx="1111">
                  <c:v>30.654</c:v>
                </c:pt>
                <c:pt idx="1112">
                  <c:v>29.422000000000001</c:v>
                </c:pt>
                <c:pt idx="1113">
                  <c:v>29.719000000000001</c:v>
                </c:pt>
                <c:pt idx="1114">
                  <c:v>30.443000000000001</c:v>
                </c:pt>
                <c:pt idx="1115">
                  <c:v>30.259</c:v>
                </c:pt>
                <c:pt idx="1116">
                  <c:v>30.254000000000001</c:v>
                </c:pt>
                <c:pt idx="1117">
                  <c:v>30.312999999999999</c:v>
                </c:pt>
                <c:pt idx="1118">
                  <c:v>29.879000000000001</c:v>
                </c:pt>
                <c:pt idx="1119">
                  <c:v>31.774999999999999</c:v>
                </c:pt>
                <c:pt idx="1120">
                  <c:v>31.597999999999999</c:v>
                </c:pt>
                <c:pt idx="1121">
                  <c:v>32.67</c:v>
                </c:pt>
                <c:pt idx="1122">
                  <c:v>32.991</c:v>
                </c:pt>
                <c:pt idx="1123">
                  <c:v>33.143999999999998</c:v>
                </c:pt>
                <c:pt idx="1124">
                  <c:v>32.860999999999997</c:v>
                </c:pt>
                <c:pt idx="1125">
                  <c:v>32.838000000000001</c:v>
                </c:pt>
                <c:pt idx="1126">
                  <c:v>32.658000000000001</c:v>
                </c:pt>
                <c:pt idx="1127">
                  <c:v>32.930999999999997</c:v>
                </c:pt>
                <c:pt idx="1128">
                  <c:v>32.933</c:v>
                </c:pt>
                <c:pt idx="1129">
                  <c:v>33.07</c:v>
                </c:pt>
                <c:pt idx="1130">
                  <c:v>32.938000000000002</c:v>
                </c:pt>
                <c:pt idx="1131">
                  <c:v>32.491</c:v>
                </c:pt>
                <c:pt idx="1132">
                  <c:v>32.067</c:v>
                </c:pt>
                <c:pt idx="1133">
                  <c:v>30.725000000000001</c:v>
                </c:pt>
                <c:pt idx="1134">
                  <c:v>33.220999999999997</c:v>
                </c:pt>
                <c:pt idx="1135">
                  <c:v>33.424999999999997</c:v>
                </c:pt>
                <c:pt idx="1136">
                  <c:v>33.627000000000002</c:v>
                </c:pt>
                <c:pt idx="1137">
                  <c:v>33.273000000000003</c:v>
                </c:pt>
                <c:pt idx="1138">
                  <c:v>33.158999999999999</c:v>
                </c:pt>
                <c:pt idx="1139">
                  <c:v>33.250999999999998</c:v>
                </c:pt>
                <c:pt idx="1140">
                  <c:v>32.26</c:v>
                </c:pt>
                <c:pt idx="1141">
                  <c:v>32.978000000000002</c:v>
                </c:pt>
                <c:pt idx="1142">
                  <c:v>33.119</c:v>
                </c:pt>
                <c:pt idx="1143">
                  <c:v>34.921999999999997</c:v>
                </c:pt>
                <c:pt idx="1144">
                  <c:v>32.594000000000001</c:v>
                </c:pt>
                <c:pt idx="1145">
                  <c:v>33.188000000000002</c:v>
                </c:pt>
                <c:pt idx="1146">
                  <c:v>33.997</c:v>
                </c:pt>
                <c:pt idx="1147">
                  <c:v>33.079000000000001</c:v>
                </c:pt>
                <c:pt idx="1148">
                  <c:v>34.036000000000001</c:v>
                </c:pt>
                <c:pt idx="1149">
                  <c:v>34.033000000000001</c:v>
                </c:pt>
                <c:pt idx="1150">
                  <c:v>33.167999999999999</c:v>
                </c:pt>
                <c:pt idx="1151">
                  <c:v>32.073999999999998</c:v>
                </c:pt>
                <c:pt idx="1152">
                  <c:v>31.454999999999998</c:v>
                </c:pt>
                <c:pt idx="1153">
                  <c:v>32.466000000000001</c:v>
                </c:pt>
                <c:pt idx="1154">
                  <c:v>30.475000000000001</c:v>
                </c:pt>
                <c:pt idx="1155">
                  <c:v>31.466999999999999</c:v>
                </c:pt>
                <c:pt idx="1156">
                  <c:v>31.256</c:v>
                </c:pt>
                <c:pt idx="1157">
                  <c:v>31.367999999999999</c:v>
                </c:pt>
                <c:pt idx="1158">
                  <c:v>31.003</c:v>
                </c:pt>
                <c:pt idx="1159">
                  <c:v>31.670999999999999</c:v>
                </c:pt>
                <c:pt idx="1160">
                  <c:v>32.26</c:v>
                </c:pt>
                <c:pt idx="1161">
                  <c:v>31.431999999999999</c:v>
                </c:pt>
                <c:pt idx="1162">
                  <c:v>30.762</c:v>
                </c:pt>
                <c:pt idx="1163">
                  <c:v>32.612000000000002</c:v>
                </c:pt>
                <c:pt idx="1164">
                  <c:v>30.582999999999998</c:v>
                </c:pt>
                <c:pt idx="1165">
                  <c:v>30.05</c:v>
                </c:pt>
                <c:pt idx="1166">
                  <c:v>30.847000000000001</c:v>
                </c:pt>
                <c:pt idx="1167">
                  <c:v>30.184999999999999</c:v>
                </c:pt>
                <c:pt idx="1168">
                  <c:v>29.847999999999999</c:v>
                </c:pt>
                <c:pt idx="1169">
                  <c:v>30.44</c:v>
                </c:pt>
                <c:pt idx="1170">
                  <c:v>30.032</c:v>
                </c:pt>
                <c:pt idx="1171">
                  <c:v>29.76</c:v>
                </c:pt>
                <c:pt idx="1172">
                  <c:v>29.782</c:v>
                </c:pt>
                <c:pt idx="1173">
                  <c:v>30.405999999999999</c:v>
                </c:pt>
                <c:pt idx="1174">
                  <c:v>29.800999999999998</c:v>
                </c:pt>
                <c:pt idx="1175">
                  <c:v>28.651</c:v>
                </c:pt>
                <c:pt idx="1176">
                  <c:v>28.59</c:v>
                </c:pt>
                <c:pt idx="1177">
                  <c:v>29.847999999999999</c:v>
                </c:pt>
                <c:pt idx="1178">
                  <c:v>29.059000000000001</c:v>
                </c:pt>
                <c:pt idx="1179">
                  <c:v>29.231999999999999</c:v>
                </c:pt>
                <c:pt idx="1180">
                  <c:v>29.923999999999999</c:v>
                </c:pt>
                <c:pt idx="1181">
                  <c:v>30.507000000000001</c:v>
                </c:pt>
                <c:pt idx="1182">
                  <c:v>29.977</c:v>
                </c:pt>
                <c:pt idx="1183">
                  <c:v>30.018000000000001</c:v>
                </c:pt>
                <c:pt idx="1184">
                  <c:v>30.062000000000001</c:v>
                </c:pt>
                <c:pt idx="1185">
                  <c:v>30.288</c:v>
                </c:pt>
                <c:pt idx="1186">
                  <c:v>30.533000000000001</c:v>
                </c:pt>
                <c:pt idx="1187">
                  <c:v>30.309000000000001</c:v>
                </c:pt>
                <c:pt idx="1188">
                  <c:v>29.678000000000001</c:v>
                </c:pt>
                <c:pt idx="1189">
                  <c:v>30.465</c:v>
                </c:pt>
                <c:pt idx="1190">
                  <c:v>30.132999999999999</c:v>
                </c:pt>
                <c:pt idx="1191">
                  <c:v>29.042000000000002</c:v>
                </c:pt>
                <c:pt idx="1192">
                  <c:v>30.266999999999999</c:v>
                </c:pt>
                <c:pt idx="1193">
                  <c:v>29.596</c:v>
                </c:pt>
                <c:pt idx="1194">
                  <c:v>29.251000000000001</c:v>
                </c:pt>
                <c:pt idx="1195">
                  <c:v>29.57</c:v>
                </c:pt>
                <c:pt idx="1196">
                  <c:v>29.998000000000001</c:v>
                </c:pt>
                <c:pt idx="1197">
                  <c:v>29.422000000000001</c:v>
                </c:pt>
                <c:pt idx="1198">
                  <c:v>30.266999999999999</c:v>
                </c:pt>
                <c:pt idx="1199">
                  <c:v>29.574999999999999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18.2</c:v>
                </c:pt>
                <c:pt idx="601">
                  <c:v>14.058</c:v>
                </c:pt>
                <c:pt idx="602">
                  <c:v>15.619</c:v>
                </c:pt>
                <c:pt idx="603">
                  <c:v>15.233000000000001</c:v>
                </c:pt>
                <c:pt idx="604">
                  <c:v>12.815</c:v>
                </c:pt>
                <c:pt idx="605">
                  <c:v>13.3</c:v>
                </c:pt>
                <c:pt idx="606">
                  <c:v>14.798</c:v>
                </c:pt>
                <c:pt idx="607">
                  <c:v>17.864999999999998</c:v>
                </c:pt>
                <c:pt idx="608">
                  <c:v>16.044</c:v>
                </c:pt>
                <c:pt idx="609">
                  <c:v>17.827000000000002</c:v>
                </c:pt>
                <c:pt idx="610">
                  <c:v>16.257000000000001</c:v>
                </c:pt>
                <c:pt idx="611">
                  <c:v>15.494999999999999</c:v>
                </c:pt>
                <c:pt idx="612">
                  <c:v>16.292999999999999</c:v>
                </c:pt>
                <c:pt idx="613">
                  <c:v>19.457999999999998</c:v>
                </c:pt>
                <c:pt idx="614">
                  <c:v>16.198</c:v>
                </c:pt>
                <c:pt idx="615">
                  <c:v>15.957000000000001</c:v>
                </c:pt>
                <c:pt idx="616">
                  <c:v>17.286000000000001</c:v>
                </c:pt>
                <c:pt idx="617">
                  <c:v>12.106</c:v>
                </c:pt>
                <c:pt idx="618">
                  <c:v>12.627000000000001</c:v>
                </c:pt>
                <c:pt idx="619">
                  <c:v>12.321</c:v>
                </c:pt>
                <c:pt idx="620">
                  <c:v>13.063000000000001</c:v>
                </c:pt>
                <c:pt idx="621">
                  <c:v>15.977</c:v>
                </c:pt>
                <c:pt idx="622">
                  <c:v>14.403</c:v>
                </c:pt>
                <c:pt idx="623">
                  <c:v>14.6</c:v>
                </c:pt>
                <c:pt idx="624">
                  <c:v>16.47</c:v>
                </c:pt>
                <c:pt idx="625">
                  <c:v>16.765000000000001</c:v>
                </c:pt>
                <c:pt idx="626">
                  <c:v>17.251999999999999</c:v>
                </c:pt>
                <c:pt idx="627">
                  <c:v>16.324000000000002</c:v>
                </c:pt>
                <c:pt idx="628">
                  <c:v>16.829000000000001</c:v>
                </c:pt>
                <c:pt idx="629">
                  <c:v>17.693999999999999</c:v>
                </c:pt>
                <c:pt idx="630">
                  <c:v>15.709</c:v>
                </c:pt>
                <c:pt idx="631">
                  <c:v>17.181999999999999</c:v>
                </c:pt>
                <c:pt idx="632">
                  <c:v>17.46</c:v>
                </c:pt>
                <c:pt idx="633">
                  <c:v>18.193000000000001</c:v>
                </c:pt>
                <c:pt idx="634">
                  <c:v>19.817</c:v>
                </c:pt>
                <c:pt idx="635">
                  <c:v>19.236999999999998</c:v>
                </c:pt>
                <c:pt idx="636">
                  <c:v>19.087</c:v>
                </c:pt>
                <c:pt idx="637">
                  <c:v>16.082999999999998</c:v>
                </c:pt>
                <c:pt idx="638">
                  <c:v>19.564</c:v>
                </c:pt>
                <c:pt idx="639">
                  <c:v>19.434999999999999</c:v>
                </c:pt>
                <c:pt idx="640">
                  <c:v>21.259</c:v>
                </c:pt>
                <c:pt idx="641">
                  <c:v>20.657</c:v>
                </c:pt>
                <c:pt idx="642">
                  <c:v>20.016999999999999</c:v>
                </c:pt>
                <c:pt idx="643">
                  <c:v>16.605</c:v>
                </c:pt>
                <c:pt idx="644">
                  <c:v>14.811999999999999</c:v>
                </c:pt>
                <c:pt idx="645">
                  <c:v>17.187000000000001</c:v>
                </c:pt>
                <c:pt idx="646">
                  <c:v>16.704999999999998</c:v>
                </c:pt>
                <c:pt idx="647">
                  <c:v>16.815999999999999</c:v>
                </c:pt>
                <c:pt idx="648">
                  <c:v>18.428000000000001</c:v>
                </c:pt>
                <c:pt idx="649">
                  <c:v>19.102</c:v>
                </c:pt>
                <c:pt idx="650">
                  <c:v>18.504000000000001</c:v>
                </c:pt>
                <c:pt idx="651">
                  <c:v>16.658999999999999</c:v>
                </c:pt>
                <c:pt idx="652">
                  <c:v>15.935</c:v>
                </c:pt>
                <c:pt idx="653">
                  <c:v>16.827000000000002</c:v>
                </c:pt>
                <c:pt idx="654">
                  <c:v>17.16</c:v>
                </c:pt>
                <c:pt idx="655">
                  <c:v>13.996</c:v>
                </c:pt>
                <c:pt idx="656">
                  <c:v>17.457000000000001</c:v>
                </c:pt>
                <c:pt idx="657">
                  <c:v>20.83</c:v>
                </c:pt>
                <c:pt idx="658">
                  <c:v>23.167999999999999</c:v>
                </c:pt>
                <c:pt idx="659">
                  <c:v>20.571999999999999</c:v>
                </c:pt>
                <c:pt idx="660">
                  <c:v>23.193999999999999</c:v>
                </c:pt>
                <c:pt idx="661">
                  <c:v>23.957000000000001</c:v>
                </c:pt>
                <c:pt idx="662">
                  <c:v>24.814</c:v>
                </c:pt>
                <c:pt idx="663">
                  <c:v>27.007000000000001</c:v>
                </c:pt>
                <c:pt idx="664">
                  <c:v>24.632000000000001</c:v>
                </c:pt>
                <c:pt idx="665">
                  <c:v>24.466000000000001</c:v>
                </c:pt>
                <c:pt idx="666">
                  <c:v>21.675999999999998</c:v>
                </c:pt>
                <c:pt idx="667">
                  <c:v>18.646999999999998</c:v>
                </c:pt>
                <c:pt idx="668">
                  <c:v>20.481999999999999</c:v>
                </c:pt>
                <c:pt idx="669">
                  <c:v>21.344000000000001</c:v>
                </c:pt>
                <c:pt idx="670">
                  <c:v>19.478999999999999</c:v>
                </c:pt>
                <c:pt idx="671">
                  <c:v>22.908999999999999</c:v>
                </c:pt>
                <c:pt idx="672">
                  <c:v>25.138999999999999</c:v>
                </c:pt>
                <c:pt idx="673">
                  <c:v>23.971</c:v>
                </c:pt>
                <c:pt idx="674">
                  <c:v>25.385000000000002</c:v>
                </c:pt>
                <c:pt idx="675">
                  <c:v>23.436</c:v>
                </c:pt>
                <c:pt idx="676">
                  <c:v>21.841000000000001</c:v>
                </c:pt>
                <c:pt idx="677">
                  <c:v>22.276</c:v>
                </c:pt>
                <c:pt idx="678">
                  <c:v>21.731000000000002</c:v>
                </c:pt>
                <c:pt idx="679">
                  <c:v>21.035</c:v>
                </c:pt>
                <c:pt idx="680">
                  <c:v>22.489000000000001</c:v>
                </c:pt>
                <c:pt idx="681">
                  <c:v>23.233000000000001</c:v>
                </c:pt>
                <c:pt idx="682">
                  <c:v>21.457999999999998</c:v>
                </c:pt>
                <c:pt idx="683">
                  <c:v>19.806000000000001</c:v>
                </c:pt>
                <c:pt idx="684">
                  <c:v>19.779</c:v>
                </c:pt>
                <c:pt idx="685">
                  <c:v>18.268000000000001</c:v>
                </c:pt>
                <c:pt idx="686">
                  <c:v>15.304</c:v>
                </c:pt>
                <c:pt idx="687">
                  <c:v>14.471</c:v>
                </c:pt>
                <c:pt idx="688">
                  <c:v>15.253</c:v>
                </c:pt>
                <c:pt idx="689">
                  <c:v>15.224</c:v>
                </c:pt>
                <c:pt idx="690">
                  <c:v>13.803000000000001</c:v>
                </c:pt>
                <c:pt idx="691">
                  <c:v>12.432</c:v>
                </c:pt>
                <c:pt idx="692">
                  <c:v>14.949</c:v>
                </c:pt>
                <c:pt idx="693">
                  <c:v>14.981999999999999</c:v>
                </c:pt>
                <c:pt idx="694">
                  <c:v>17.611999999999998</c:v>
                </c:pt>
                <c:pt idx="695">
                  <c:v>18.588999999999999</c:v>
                </c:pt>
                <c:pt idx="696">
                  <c:v>19.542999999999999</c:v>
                </c:pt>
                <c:pt idx="697">
                  <c:v>17.076000000000001</c:v>
                </c:pt>
                <c:pt idx="698">
                  <c:v>15.856999999999999</c:v>
                </c:pt>
                <c:pt idx="699">
                  <c:v>16.623999999999999</c:v>
                </c:pt>
                <c:pt idx="700">
                  <c:v>16.669</c:v>
                </c:pt>
                <c:pt idx="701">
                  <c:v>14.087999999999999</c:v>
                </c:pt>
                <c:pt idx="702">
                  <c:v>15.933</c:v>
                </c:pt>
                <c:pt idx="703">
                  <c:v>15.233000000000001</c:v>
                </c:pt>
                <c:pt idx="704">
                  <c:v>15.013999999999999</c:v>
                </c:pt>
                <c:pt idx="705">
                  <c:v>17.321999999999999</c:v>
                </c:pt>
                <c:pt idx="706">
                  <c:v>15.364000000000001</c:v>
                </c:pt>
                <c:pt idx="707">
                  <c:v>14.189</c:v>
                </c:pt>
                <c:pt idx="708">
                  <c:v>13.414</c:v>
                </c:pt>
                <c:pt idx="709">
                  <c:v>14.532999999999999</c:v>
                </c:pt>
                <c:pt idx="710">
                  <c:v>14.004</c:v>
                </c:pt>
                <c:pt idx="711">
                  <c:v>14.561</c:v>
                </c:pt>
                <c:pt idx="712">
                  <c:v>15.430999999999999</c:v>
                </c:pt>
                <c:pt idx="713">
                  <c:v>17.596</c:v>
                </c:pt>
                <c:pt idx="714">
                  <c:v>16.087</c:v>
                </c:pt>
                <c:pt idx="715">
                  <c:v>14.628</c:v>
                </c:pt>
                <c:pt idx="716">
                  <c:v>16.518999999999998</c:v>
                </c:pt>
                <c:pt idx="717">
                  <c:v>19.315999999999999</c:v>
                </c:pt>
                <c:pt idx="718">
                  <c:v>18.178999999999998</c:v>
                </c:pt>
                <c:pt idx="719">
                  <c:v>14.311999999999999</c:v>
                </c:pt>
                <c:pt idx="720">
                  <c:v>14.055999999999999</c:v>
                </c:pt>
                <c:pt idx="721">
                  <c:v>14.023999999999999</c:v>
                </c:pt>
                <c:pt idx="722">
                  <c:v>13.983000000000001</c:v>
                </c:pt>
                <c:pt idx="723">
                  <c:v>13.473000000000001</c:v>
                </c:pt>
                <c:pt idx="724">
                  <c:v>11.034000000000001</c:v>
                </c:pt>
                <c:pt idx="725">
                  <c:v>12.855</c:v>
                </c:pt>
                <c:pt idx="726">
                  <c:v>10.507999999999999</c:v>
                </c:pt>
                <c:pt idx="727">
                  <c:v>13.739000000000001</c:v>
                </c:pt>
                <c:pt idx="728">
                  <c:v>13.083</c:v>
                </c:pt>
                <c:pt idx="729">
                  <c:v>13.090999999999999</c:v>
                </c:pt>
                <c:pt idx="730">
                  <c:v>14.545999999999999</c:v>
                </c:pt>
                <c:pt idx="731">
                  <c:v>15.935</c:v>
                </c:pt>
                <c:pt idx="732">
                  <c:v>16.440999999999999</c:v>
                </c:pt>
                <c:pt idx="733">
                  <c:v>15.662000000000001</c:v>
                </c:pt>
                <c:pt idx="734">
                  <c:v>18.222000000000001</c:v>
                </c:pt>
                <c:pt idx="735">
                  <c:v>16.757999999999999</c:v>
                </c:pt>
                <c:pt idx="736">
                  <c:v>17.606000000000002</c:v>
                </c:pt>
                <c:pt idx="737">
                  <c:v>15.105</c:v>
                </c:pt>
                <c:pt idx="738">
                  <c:v>15.353999999999999</c:v>
                </c:pt>
                <c:pt idx="739">
                  <c:v>12.78</c:v>
                </c:pt>
                <c:pt idx="740">
                  <c:v>13.268000000000001</c:v>
                </c:pt>
                <c:pt idx="741">
                  <c:v>14.583</c:v>
                </c:pt>
                <c:pt idx="742">
                  <c:v>14.537000000000001</c:v>
                </c:pt>
                <c:pt idx="743">
                  <c:v>16.501999999999999</c:v>
                </c:pt>
                <c:pt idx="744">
                  <c:v>12.231999999999999</c:v>
                </c:pt>
                <c:pt idx="745">
                  <c:v>15.007999999999999</c:v>
                </c:pt>
                <c:pt idx="746">
                  <c:v>14.526</c:v>
                </c:pt>
                <c:pt idx="747">
                  <c:v>14.823</c:v>
                </c:pt>
                <c:pt idx="748">
                  <c:v>18.734999999999999</c:v>
                </c:pt>
                <c:pt idx="749">
                  <c:v>18.617000000000001</c:v>
                </c:pt>
                <c:pt idx="750">
                  <c:v>15.488</c:v>
                </c:pt>
                <c:pt idx="751">
                  <c:v>14.26</c:v>
                </c:pt>
                <c:pt idx="752">
                  <c:v>12.612</c:v>
                </c:pt>
                <c:pt idx="753">
                  <c:v>13.744</c:v>
                </c:pt>
                <c:pt idx="754">
                  <c:v>12.45</c:v>
                </c:pt>
                <c:pt idx="755">
                  <c:v>14.484999999999999</c:v>
                </c:pt>
                <c:pt idx="756">
                  <c:v>14.839</c:v>
                </c:pt>
                <c:pt idx="757">
                  <c:v>15.01</c:v>
                </c:pt>
                <c:pt idx="758">
                  <c:v>13.926</c:v>
                </c:pt>
                <c:pt idx="759">
                  <c:v>14.054</c:v>
                </c:pt>
                <c:pt idx="760">
                  <c:v>12.94</c:v>
                </c:pt>
                <c:pt idx="761">
                  <c:v>14.396000000000001</c:v>
                </c:pt>
                <c:pt idx="762">
                  <c:v>14.013</c:v>
                </c:pt>
                <c:pt idx="763">
                  <c:v>14.282999999999999</c:v>
                </c:pt>
                <c:pt idx="764">
                  <c:v>14.757999999999999</c:v>
                </c:pt>
                <c:pt idx="765">
                  <c:v>15.411</c:v>
                </c:pt>
                <c:pt idx="766">
                  <c:v>13.292999999999999</c:v>
                </c:pt>
                <c:pt idx="767">
                  <c:v>14.553000000000001</c:v>
                </c:pt>
                <c:pt idx="768">
                  <c:v>12.109</c:v>
                </c:pt>
                <c:pt idx="769">
                  <c:v>13.378</c:v>
                </c:pt>
                <c:pt idx="770">
                  <c:v>12.547000000000001</c:v>
                </c:pt>
                <c:pt idx="771">
                  <c:v>13.882</c:v>
                </c:pt>
                <c:pt idx="772">
                  <c:v>13.862</c:v>
                </c:pt>
                <c:pt idx="773">
                  <c:v>11.007</c:v>
                </c:pt>
                <c:pt idx="774">
                  <c:v>10.856999999999999</c:v>
                </c:pt>
                <c:pt idx="775">
                  <c:v>13.624000000000001</c:v>
                </c:pt>
                <c:pt idx="776">
                  <c:v>14.595000000000001</c:v>
                </c:pt>
                <c:pt idx="777">
                  <c:v>14.882999999999999</c:v>
                </c:pt>
                <c:pt idx="778">
                  <c:v>11.510999999999999</c:v>
                </c:pt>
                <c:pt idx="779">
                  <c:v>10.804</c:v>
                </c:pt>
                <c:pt idx="780">
                  <c:v>10.5</c:v>
                </c:pt>
                <c:pt idx="781">
                  <c:v>12.808999999999999</c:v>
                </c:pt>
                <c:pt idx="782">
                  <c:v>12.75</c:v>
                </c:pt>
                <c:pt idx="783">
                  <c:v>12.59</c:v>
                </c:pt>
                <c:pt idx="784">
                  <c:v>10.077999999999999</c:v>
                </c:pt>
                <c:pt idx="785">
                  <c:v>9.6440000000000001</c:v>
                </c:pt>
                <c:pt idx="786">
                  <c:v>10.935</c:v>
                </c:pt>
                <c:pt idx="787">
                  <c:v>9.5410000000000004</c:v>
                </c:pt>
                <c:pt idx="788">
                  <c:v>13.705</c:v>
                </c:pt>
                <c:pt idx="789">
                  <c:v>13.29</c:v>
                </c:pt>
                <c:pt idx="790">
                  <c:v>10.307</c:v>
                </c:pt>
                <c:pt idx="791">
                  <c:v>10.721</c:v>
                </c:pt>
                <c:pt idx="792">
                  <c:v>9.9390000000000001</c:v>
                </c:pt>
                <c:pt idx="793">
                  <c:v>9.9039999999999999</c:v>
                </c:pt>
                <c:pt idx="794">
                  <c:v>11.205</c:v>
                </c:pt>
                <c:pt idx="795">
                  <c:v>11.493</c:v>
                </c:pt>
                <c:pt idx="796">
                  <c:v>12.388</c:v>
                </c:pt>
                <c:pt idx="797">
                  <c:v>14.411</c:v>
                </c:pt>
                <c:pt idx="798">
                  <c:v>15.394</c:v>
                </c:pt>
                <c:pt idx="799">
                  <c:v>16.372</c:v>
                </c:pt>
                <c:pt idx="800">
                  <c:v>15.233000000000001</c:v>
                </c:pt>
                <c:pt idx="801">
                  <c:v>15.186</c:v>
                </c:pt>
                <c:pt idx="802">
                  <c:v>14.413</c:v>
                </c:pt>
                <c:pt idx="803">
                  <c:v>13.702</c:v>
                </c:pt>
                <c:pt idx="804">
                  <c:v>14.287000000000001</c:v>
                </c:pt>
                <c:pt idx="805">
                  <c:v>15.64</c:v>
                </c:pt>
                <c:pt idx="806">
                  <c:v>13.840999999999999</c:v>
                </c:pt>
                <c:pt idx="807">
                  <c:v>17.215</c:v>
                </c:pt>
                <c:pt idx="808">
                  <c:v>15.691000000000001</c:v>
                </c:pt>
                <c:pt idx="809">
                  <c:v>15.073</c:v>
                </c:pt>
                <c:pt idx="810">
                  <c:v>18.266999999999999</c:v>
                </c:pt>
                <c:pt idx="811">
                  <c:v>20.295999999999999</c:v>
                </c:pt>
                <c:pt idx="812">
                  <c:v>20.113</c:v>
                </c:pt>
                <c:pt idx="813">
                  <c:v>17.077000000000002</c:v>
                </c:pt>
                <c:pt idx="814">
                  <c:v>17.308</c:v>
                </c:pt>
                <c:pt idx="815">
                  <c:v>12.95</c:v>
                </c:pt>
                <c:pt idx="816">
                  <c:v>9.8330000000000002</c:v>
                </c:pt>
                <c:pt idx="817">
                  <c:v>11.917999999999999</c:v>
                </c:pt>
                <c:pt idx="818">
                  <c:v>15.115</c:v>
                </c:pt>
                <c:pt idx="819">
                  <c:v>16.372</c:v>
                </c:pt>
                <c:pt idx="820">
                  <c:v>14.284000000000001</c:v>
                </c:pt>
                <c:pt idx="821">
                  <c:v>16.841000000000001</c:v>
                </c:pt>
                <c:pt idx="822">
                  <c:v>19.468</c:v>
                </c:pt>
                <c:pt idx="823">
                  <c:v>16.919</c:v>
                </c:pt>
                <c:pt idx="824">
                  <c:v>18.422000000000001</c:v>
                </c:pt>
                <c:pt idx="825">
                  <c:v>17.172999999999998</c:v>
                </c:pt>
                <c:pt idx="826">
                  <c:v>20.417999999999999</c:v>
                </c:pt>
                <c:pt idx="827">
                  <c:v>17.678000000000001</c:v>
                </c:pt>
                <c:pt idx="828">
                  <c:v>15.282999999999999</c:v>
                </c:pt>
                <c:pt idx="829">
                  <c:v>14.929</c:v>
                </c:pt>
                <c:pt idx="830">
                  <c:v>14.872</c:v>
                </c:pt>
                <c:pt idx="831">
                  <c:v>16.143000000000001</c:v>
                </c:pt>
                <c:pt idx="832">
                  <c:v>15.214</c:v>
                </c:pt>
                <c:pt idx="833">
                  <c:v>16.015999999999998</c:v>
                </c:pt>
                <c:pt idx="834">
                  <c:v>13.949</c:v>
                </c:pt>
                <c:pt idx="835">
                  <c:v>13.148</c:v>
                </c:pt>
                <c:pt idx="836">
                  <c:v>14.272</c:v>
                </c:pt>
                <c:pt idx="837">
                  <c:v>14.930999999999999</c:v>
                </c:pt>
                <c:pt idx="838">
                  <c:v>17.045000000000002</c:v>
                </c:pt>
                <c:pt idx="839">
                  <c:v>16.666</c:v>
                </c:pt>
                <c:pt idx="840">
                  <c:v>18.059999999999999</c:v>
                </c:pt>
                <c:pt idx="841">
                  <c:v>18.367999999999999</c:v>
                </c:pt>
                <c:pt idx="842">
                  <c:v>14.965</c:v>
                </c:pt>
                <c:pt idx="843">
                  <c:v>15.218</c:v>
                </c:pt>
                <c:pt idx="844">
                  <c:v>15.086</c:v>
                </c:pt>
                <c:pt idx="845">
                  <c:v>15.561999999999999</c:v>
                </c:pt>
                <c:pt idx="846">
                  <c:v>15.670999999999999</c:v>
                </c:pt>
                <c:pt idx="847">
                  <c:v>14.714</c:v>
                </c:pt>
                <c:pt idx="848">
                  <c:v>15.375999999999999</c:v>
                </c:pt>
                <c:pt idx="849">
                  <c:v>18.065000000000001</c:v>
                </c:pt>
                <c:pt idx="850">
                  <c:v>17.385999999999999</c:v>
                </c:pt>
                <c:pt idx="851">
                  <c:v>15.742000000000001</c:v>
                </c:pt>
                <c:pt idx="852">
                  <c:v>18.491</c:v>
                </c:pt>
                <c:pt idx="853">
                  <c:v>17.477</c:v>
                </c:pt>
                <c:pt idx="854">
                  <c:v>19.846</c:v>
                </c:pt>
                <c:pt idx="855">
                  <c:v>20.285</c:v>
                </c:pt>
                <c:pt idx="856">
                  <c:v>20.228999999999999</c:v>
                </c:pt>
                <c:pt idx="857">
                  <c:v>16.393999999999998</c:v>
                </c:pt>
                <c:pt idx="858">
                  <c:v>14.811</c:v>
                </c:pt>
                <c:pt idx="859">
                  <c:v>14.388999999999999</c:v>
                </c:pt>
                <c:pt idx="860">
                  <c:v>16.78</c:v>
                </c:pt>
                <c:pt idx="861">
                  <c:v>21.341000000000001</c:v>
                </c:pt>
                <c:pt idx="862">
                  <c:v>21.68</c:v>
                </c:pt>
                <c:pt idx="863">
                  <c:v>20.385000000000002</c:v>
                </c:pt>
                <c:pt idx="864">
                  <c:v>19.768999999999998</c:v>
                </c:pt>
                <c:pt idx="865">
                  <c:v>19.861000000000001</c:v>
                </c:pt>
                <c:pt idx="866">
                  <c:v>20.762</c:v>
                </c:pt>
                <c:pt idx="867">
                  <c:v>20.818000000000001</c:v>
                </c:pt>
                <c:pt idx="868">
                  <c:v>18.122</c:v>
                </c:pt>
                <c:pt idx="869">
                  <c:v>17.71</c:v>
                </c:pt>
                <c:pt idx="870">
                  <c:v>17.504000000000001</c:v>
                </c:pt>
                <c:pt idx="871">
                  <c:v>17.995000000000001</c:v>
                </c:pt>
                <c:pt idx="872">
                  <c:v>18.579000000000001</c:v>
                </c:pt>
                <c:pt idx="873">
                  <c:v>21.620999999999999</c:v>
                </c:pt>
                <c:pt idx="874">
                  <c:v>16.919</c:v>
                </c:pt>
                <c:pt idx="875">
                  <c:v>17.359000000000002</c:v>
                </c:pt>
                <c:pt idx="876">
                  <c:v>17.61</c:v>
                </c:pt>
                <c:pt idx="877">
                  <c:v>16.018999999999998</c:v>
                </c:pt>
                <c:pt idx="878">
                  <c:v>15.526999999999999</c:v>
                </c:pt>
                <c:pt idx="879">
                  <c:v>17.094000000000001</c:v>
                </c:pt>
                <c:pt idx="880">
                  <c:v>17.32</c:v>
                </c:pt>
                <c:pt idx="881">
                  <c:v>16.853999999999999</c:v>
                </c:pt>
                <c:pt idx="882">
                  <c:v>17.782</c:v>
                </c:pt>
                <c:pt idx="883">
                  <c:v>17.62</c:v>
                </c:pt>
                <c:pt idx="884">
                  <c:v>17.376999999999999</c:v>
                </c:pt>
                <c:pt idx="885">
                  <c:v>16.305</c:v>
                </c:pt>
                <c:pt idx="886">
                  <c:v>17.39</c:v>
                </c:pt>
                <c:pt idx="887">
                  <c:v>16.704000000000001</c:v>
                </c:pt>
                <c:pt idx="888">
                  <c:v>17.071999999999999</c:v>
                </c:pt>
                <c:pt idx="889">
                  <c:v>15.981999999999999</c:v>
                </c:pt>
                <c:pt idx="890">
                  <c:v>14.724</c:v>
                </c:pt>
                <c:pt idx="891">
                  <c:v>13.753</c:v>
                </c:pt>
                <c:pt idx="892">
                  <c:v>14.061999999999999</c:v>
                </c:pt>
                <c:pt idx="893">
                  <c:v>13.266</c:v>
                </c:pt>
                <c:pt idx="894">
                  <c:v>14.792</c:v>
                </c:pt>
                <c:pt idx="895">
                  <c:v>13.824999999999999</c:v>
                </c:pt>
                <c:pt idx="896">
                  <c:v>12.782999999999999</c:v>
                </c:pt>
                <c:pt idx="897">
                  <c:v>13.41</c:v>
                </c:pt>
                <c:pt idx="898">
                  <c:v>14.005000000000001</c:v>
                </c:pt>
                <c:pt idx="899">
                  <c:v>14.269</c:v>
                </c:pt>
                <c:pt idx="900">
                  <c:v>14.574999999999999</c:v>
                </c:pt>
                <c:pt idx="901">
                  <c:v>13.368</c:v>
                </c:pt>
                <c:pt idx="902">
                  <c:v>13.744999999999999</c:v>
                </c:pt>
                <c:pt idx="903">
                  <c:v>13.89</c:v>
                </c:pt>
                <c:pt idx="904">
                  <c:v>13.948</c:v>
                </c:pt>
                <c:pt idx="905">
                  <c:v>14.798</c:v>
                </c:pt>
                <c:pt idx="906">
                  <c:v>14.327999999999999</c:v>
                </c:pt>
                <c:pt idx="907">
                  <c:v>14.808</c:v>
                </c:pt>
                <c:pt idx="908">
                  <c:v>18.286999999999999</c:v>
                </c:pt>
                <c:pt idx="909">
                  <c:v>16.620999999999999</c:v>
                </c:pt>
                <c:pt idx="910">
                  <c:v>15.147</c:v>
                </c:pt>
                <c:pt idx="911">
                  <c:v>15.254</c:v>
                </c:pt>
                <c:pt idx="912">
                  <c:v>12.441000000000001</c:v>
                </c:pt>
                <c:pt idx="913">
                  <c:v>13.118</c:v>
                </c:pt>
                <c:pt idx="914">
                  <c:v>16.173999999999999</c:v>
                </c:pt>
                <c:pt idx="915">
                  <c:v>16.908999999999999</c:v>
                </c:pt>
                <c:pt idx="916">
                  <c:v>12.191000000000001</c:v>
                </c:pt>
                <c:pt idx="917">
                  <c:v>12.147</c:v>
                </c:pt>
                <c:pt idx="918">
                  <c:v>11.523999999999999</c:v>
                </c:pt>
                <c:pt idx="919">
                  <c:v>10.782999999999999</c:v>
                </c:pt>
                <c:pt idx="920">
                  <c:v>10.75</c:v>
                </c:pt>
                <c:pt idx="921">
                  <c:v>9.6560000000000006</c:v>
                </c:pt>
                <c:pt idx="922">
                  <c:v>10.359</c:v>
                </c:pt>
                <c:pt idx="923">
                  <c:v>11.358000000000001</c:v>
                </c:pt>
                <c:pt idx="924">
                  <c:v>10.912000000000001</c:v>
                </c:pt>
                <c:pt idx="925">
                  <c:v>13.115</c:v>
                </c:pt>
                <c:pt idx="926">
                  <c:v>11.989000000000001</c:v>
                </c:pt>
                <c:pt idx="927">
                  <c:v>11.89</c:v>
                </c:pt>
                <c:pt idx="928">
                  <c:v>11.038</c:v>
                </c:pt>
                <c:pt idx="929">
                  <c:v>10.276</c:v>
                </c:pt>
                <c:pt idx="930">
                  <c:v>10.497</c:v>
                </c:pt>
                <c:pt idx="931">
                  <c:v>11.714</c:v>
                </c:pt>
                <c:pt idx="932">
                  <c:v>13.496</c:v>
                </c:pt>
                <c:pt idx="933">
                  <c:v>14.285</c:v>
                </c:pt>
                <c:pt idx="934">
                  <c:v>16.986999999999998</c:v>
                </c:pt>
                <c:pt idx="935">
                  <c:v>12.144</c:v>
                </c:pt>
                <c:pt idx="936">
                  <c:v>12.07</c:v>
                </c:pt>
                <c:pt idx="937">
                  <c:v>14.608000000000001</c:v>
                </c:pt>
                <c:pt idx="938">
                  <c:v>16.163</c:v>
                </c:pt>
                <c:pt idx="939">
                  <c:v>17.821000000000002</c:v>
                </c:pt>
                <c:pt idx="940">
                  <c:v>17.501999999999999</c:v>
                </c:pt>
                <c:pt idx="941">
                  <c:v>17.690999999999999</c:v>
                </c:pt>
                <c:pt idx="942">
                  <c:v>17.454999999999998</c:v>
                </c:pt>
                <c:pt idx="943">
                  <c:v>16.631</c:v>
                </c:pt>
                <c:pt idx="944">
                  <c:v>17.699000000000002</c:v>
                </c:pt>
                <c:pt idx="945">
                  <c:v>17.696999999999999</c:v>
                </c:pt>
                <c:pt idx="946">
                  <c:v>19.63</c:v>
                </c:pt>
                <c:pt idx="947">
                  <c:v>16.951000000000001</c:v>
                </c:pt>
                <c:pt idx="948">
                  <c:v>16.555</c:v>
                </c:pt>
                <c:pt idx="949">
                  <c:v>16.696999999999999</c:v>
                </c:pt>
                <c:pt idx="950">
                  <c:v>13.738</c:v>
                </c:pt>
                <c:pt idx="951">
                  <c:v>15.132</c:v>
                </c:pt>
                <c:pt idx="952">
                  <c:v>13.733000000000001</c:v>
                </c:pt>
                <c:pt idx="953">
                  <c:v>17.690000000000001</c:v>
                </c:pt>
                <c:pt idx="954">
                  <c:v>18.472999999999999</c:v>
                </c:pt>
                <c:pt idx="955">
                  <c:v>18.567</c:v>
                </c:pt>
                <c:pt idx="956">
                  <c:v>19.279</c:v>
                </c:pt>
                <c:pt idx="957">
                  <c:v>18.309999999999999</c:v>
                </c:pt>
                <c:pt idx="958">
                  <c:v>16.978999999999999</c:v>
                </c:pt>
                <c:pt idx="959">
                  <c:v>18.526</c:v>
                </c:pt>
                <c:pt idx="960">
                  <c:v>18.151</c:v>
                </c:pt>
                <c:pt idx="961">
                  <c:v>19.567</c:v>
                </c:pt>
                <c:pt idx="962">
                  <c:v>17.103999999999999</c:v>
                </c:pt>
                <c:pt idx="963">
                  <c:v>17.707000000000001</c:v>
                </c:pt>
                <c:pt idx="964">
                  <c:v>21.091000000000001</c:v>
                </c:pt>
                <c:pt idx="965">
                  <c:v>17.951000000000001</c:v>
                </c:pt>
                <c:pt idx="966">
                  <c:v>18.274000000000001</c:v>
                </c:pt>
                <c:pt idx="967">
                  <c:v>15.936</c:v>
                </c:pt>
                <c:pt idx="968">
                  <c:v>15.436</c:v>
                </c:pt>
                <c:pt idx="969">
                  <c:v>16.209</c:v>
                </c:pt>
                <c:pt idx="970">
                  <c:v>17.024000000000001</c:v>
                </c:pt>
                <c:pt idx="971">
                  <c:v>18.265000000000001</c:v>
                </c:pt>
                <c:pt idx="972">
                  <c:v>15.968</c:v>
                </c:pt>
                <c:pt idx="973">
                  <c:v>15.478</c:v>
                </c:pt>
                <c:pt idx="974">
                  <c:v>16.75</c:v>
                </c:pt>
                <c:pt idx="975">
                  <c:v>17.62</c:v>
                </c:pt>
                <c:pt idx="976">
                  <c:v>17.344999999999999</c:v>
                </c:pt>
                <c:pt idx="977">
                  <c:v>17.186</c:v>
                </c:pt>
                <c:pt idx="978">
                  <c:v>15.686999999999999</c:v>
                </c:pt>
                <c:pt idx="979">
                  <c:v>16.207000000000001</c:v>
                </c:pt>
                <c:pt idx="980">
                  <c:v>16.183</c:v>
                </c:pt>
                <c:pt idx="981">
                  <c:v>19.64</c:v>
                </c:pt>
                <c:pt idx="982">
                  <c:v>18.658000000000001</c:v>
                </c:pt>
                <c:pt idx="983">
                  <c:v>16.081</c:v>
                </c:pt>
                <c:pt idx="984">
                  <c:v>17.635000000000002</c:v>
                </c:pt>
                <c:pt idx="985">
                  <c:v>18.259</c:v>
                </c:pt>
                <c:pt idx="986">
                  <c:v>19.331</c:v>
                </c:pt>
                <c:pt idx="987">
                  <c:v>18.675999999999998</c:v>
                </c:pt>
                <c:pt idx="988">
                  <c:v>18.234999999999999</c:v>
                </c:pt>
                <c:pt idx="989">
                  <c:v>11.956</c:v>
                </c:pt>
                <c:pt idx="990">
                  <c:v>14.686</c:v>
                </c:pt>
                <c:pt idx="991">
                  <c:v>15.648</c:v>
                </c:pt>
                <c:pt idx="992">
                  <c:v>15.643000000000001</c:v>
                </c:pt>
                <c:pt idx="993">
                  <c:v>16.710999999999999</c:v>
                </c:pt>
                <c:pt idx="994">
                  <c:v>16.895</c:v>
                </c:pt>
                <c:pt idx="995">
                  <c:v>17.876999999999999</c:v>
                </c:pt>
                <c:pt idx="996">
                  <c:v>18.971</c:v>
                </c:pt>
                <c:pt idx="997">
                  <c:v>17.992000000000001</c:v>
                </c:pt>
                <c:pt idx="998">
                  <c:v>20.605</c:v>
                </c:pt>
                <c:pt idx="999">
                  <c:v>16.914999999999999</c:v>
                </c:pt>
                <c:pt idx="1000">
                  <c:v>17.420999999999999</c:v>
                </c:pt>
                <c:pt idx="1001">
                  <c:v>16.175000000000001</c:v>
                </c:pt>
                <c:pt idx="1002">
                  <c:v>14.7</c:v>
                </c:pt>
                <c:pt idx="1003">
                  <c:v>20.975999999999999</c:v>
                </c:pt>
                <c:pt idx="1004">
                  <c:v>21.396999999999998</c:v>
                </c:pt>
                <c:pt idx="1005">
                  <c:v>21.852</c:v>
                </c:pt>
                <c:pt idx="1006">
                  <c:v>21.718</c:v>
                </c:pt>
                <c:pt idx="1007">
                  <c:v>20.454000000000001</c:v>
                </c:pt>
                <c:pt idx="1008">
                  <c:v>21.305</c:v>
                </c:pt>
                <c:pt idx="1009">
                  <c:v>22.216999999999999</c:v>
                </c:pt>
                <c:pt idx="1010">
                  <c:v>23.847000000000001</c:v>
                </c:pt>
                <c:pt idx="1011">
                  <c:v>23.581</c:v>
                </c:pt>
                <c:pt idx="1012">
                  <c:v>23.888999999999999</c:v>
                </c:pt>
                <c:pt idx="1013">
                  <c:v>22.140999999999998</c:v>
                </c:pt>
                <c:pt idx="1014">
                  <c:v>23.516999999999999</c:v>
                </c:pt>
                <c:pt idx="1015">
                  <c:v>22.233000000000001</c:v>
                </c:pt>
                <c:pt idx="1016">
                  <c:v>20.989000000000001</c:v>
                </c:pt>
                <c:pt idx="1017">
                  <c:v>22.888000000000002</c:v>
                </c:pt>
                <c:pt idx="1018">
                  <c:v>20.923999999999999</c:v>
                </c:pt>
                <c:pt idx="1019">
                  <c:v>22.870999999999999</c:v>
                </c:pt>
                <c:pt idx="1020">
                  <c:v>19.611000000000001</c:v>
                </c:pt>
                <c:pt idx="1021">
                  <c:v>19.798999999999999</c:v>
                </c:pt>
                <c:pt idx="1022">
                  <c:v>20.704999999999998</c:v>
                </c:pt>
                <c:pt idx="1023">
                  <c:v>20.625</c:v>
                </c:pt>
                <c:pt idx="1024">
                  <c:v>17.228000000000002</c:v>
                </c:pt>
                <c:pt idx="1025">
                  <c:v>20.079999999999998</c:v>
                </c:pt>
                <c:pt idx="1026">
                  <c:v>19.152000000000001</c:v>
                </c:pt>
                <c:pt idx="1027">
                  <c:v>20.454000000000001</c:v>
                </c:pt>
                <c:pt idx="1028">
                  <c:v>24.257000000000001</c:v>
                </c:pt>
                <c:pt idx="1029">
                  <c:v>21.875</c:v>
                </c:pt>
                <c:pt idx="1030">
                  <c:v>22.562000000000001</c:v>
                </c:pt>
                <c:pt idx="1031">
                  <c:v>23.739000000000001</c:v>
                </c:pt>
                <c:pt idx="1032">
                  <c:v>22.748000000000001</c:v>
                </c:pt>
                <c:pt idx="1033">
                  <c:v>22.873000000000001</c:v>
                </c:pt>
                <c:pt idx="1034">
                  <c:v>21.994</c:v>
                </c:pt>
                <c:pt idx="1035">
                  <c:v>22.875</c:v>
                </c:pt>
                <c:pt idx="1036">
                  <c:v>26.273</c:v>
                </c:pt>
                <c:pt idx="1037">
                  <c:v>25.434999999999999</c:v>
                </c:pt>
                <c:pt idx="1038">
                  <c:v>25.193000000000001</c:v>
                </c:pt>
                <c:pt idx="1039">
                  <c:v>24.806000000000001</c:v>
                </c:pt>
                <c:pt idx="1040">
                  <c:v>23.936</c:v>
                </c:pt>
                <c:pt idx="1041">
                  <c:v>25.202999999999999</c:v>
                </c:pt>
                <c:pt idx="1042">
                  <c:v>22.754999999999999</c:v>
                </c:pt>
                <c:pt idx="1043">
                  <c:v>21.99</c:v>
                </c:pt>
                <c:pt idx="1044">
                  <c:v>17.946000000000002</c:v>
                </c:pt>
                <c:pt idx="1045">
                  <c:v>17.568000000000001</c:v>
                </c:pt>
                <c:pt idx="1046">
                  <c:v>19.55</c:v>
                </c:pt>
                <c:pt idx="1047">
                  <c:v>19.248999999999999</c:v>
                </c:pt>
                <c:pt idx="1048">
                  <c:v>19.475999999999999</c:v>
                </c:pt>
                <c:pt idx="1049">
                  <c:v>15.781000000000001</c:v>
                </c:pt>
                <c:pt idx="1050">
                  <c:v>21.201000000000001</c:v>
                </c:pt>
                <c:pt idx="1051">
                  <c:v>23.888000000000002</c:v>
                </c:pt>
                <c:pt idx="1052">
                  <c:v>20.768999999999998</c:v>
                </c:pt>
                <c:pt idx="1053">
                  <c:v>21.27</c:v>
                </c:pt>
                <c:pt idx="1054">
                  <c:v>19.716999999999999</c:v>
                </c:pt>
                <c:pt idx="1055">
                  <c:v>19.093</c:v>
                </c:pt>
                <c:pt idx="1056">
                  <c:v>20.074000000000002</c:v>
                </c:pt>
                <c:pt idx="1057">
                  <c:v>19.041</c:v>
                </c:pt>
                <c:pt idx="1058">
                  <c:v>21.823</c:v>
                </c:pt>
                <c:pt idx="1059">
                  <c:v>17.193999999999999</c:v>
                </c:pt>
                <c:pt idx="1060">
                  <c:v>15.709</c:v>
                </c:pt>
                <c:pt idx="1061">
                  <c:v>15.867000000000001</c:v>
                </c:pt>
                <c:pt idx="1062">
                  <c:v>17.513999999999999</c:v>
                </c:pt>
                <c:pt idx="1063">
                  <c:v>17.111999999999998</c:v>
                </c:pt>
                <c:pt idx="1064">
                  <c:v>20.556999999999999</c:v>
                </c:pt>
                <c:pt idx="1065">
                  <c:v>17.977</c:v>
                </c:pt>
                <c:pt idx="1066">
                  <c:v>20.306000000000001</c:v>
                </c:pt>
                <c:pt idx="1067">
                  <c:v>20.231999999999999</c:v>
                </c:pt>
                <c:pt idx="1068">
                  <c:v>18.481999999999999</c:v>
                </c:pt>
                <c:pt idx="1069">
                  <c:v>17.780999999999999</c:v>
                </c:pt>
                <c:pt idx="1070">
                  <c:v>17.138000000000002</c:v>
                </c:pt>
                <c:pt idx="1071">
                  <c:v>15.429</c:v>
                </c:pt>
                <c:pt idx="1072">
                  <c:v>16.806000000000001</c:v>
                </c:pt>
                <c:pt idx="1073">
                  <c:v>18.506</c:v>
                </c:pt>
                <c:pt idx="1074">
                  <c:v>16.779</c:v>
                </c:pt>
                <c:pt idx="1075">
                  <c:v>12.481</c:v>
                </c:pt>
                <c:pt idx="1076">
                  <c:v>13.952</c:v>
                </c:pt>
                <c:pt idx="1077">
                  <c:v>14.462</c:v>
                </c:pt>
                <c:pt idx="1078">
                  <c:v>16.22</c:v>
                </c:pt>
                <c:pt idx="1079">
                  <c:v>14.599</c:v>
                </c:pt>
                <c:pt idx="1080">
                  <c:v>14.055999999999999</c:v>
                </c:pt>
                <c:pt idx="1081">
                  <c:v>17.198</c:v>
                </c:pt>
                <c:pt idx="1082">
                  <c:v>17.998000000000001</c:v>
                </c:pt>
                <c:pt idx="1083">
                  <c:v>16.795999999999999</c:v>
                </c:pt>
                <c:pt idx="1084">
                  <c:v>18.381</c:v>
                </c:pt>
                <c:pt idx="1085">
                  <c:v>14.492000000000001</c:v>
                </c:pt>
                <c:pt idx="1086">
                  <c:v>17.37</c:v>
                </c:pt>
                <c:pt idx="1087">
                  <c:v>20.792999999999999</c:v>
                </c:pt>
                <c:pt idx="1088">
                  <c:v>18.574999999999999</c:v>
                </c:pt>
                <c:pt idx="1089">
                  <c:v>19.866</c:v>
                </c:pt>
                <c:pt idx="1090">
                  <c:v>17.594999999999999</c:v>
                </c:pt>
                <c:pt idx="1091">
                  <c:v>18.167999999999999</c:v>
                </c:pt>
                <c:pt idx="1092">
                  <c:v>16.288</c:v>
                </c:pt>
                <c:pt idx="1093">
                  <c:v>21.11</c:v>
                </c:pt>
                <c:pt idx="1094">
                  <c:v>19.64</c:v>
                </c:pt>
                <c:pt idx="1095">
                  <c:v>19.013999999999999</c:v>
                </c:pt>
                <c:pt idx="1096">
                  <c:v>19.315999999999999</c:v>
                </c:pt>
                <c:pt idx="1097">
                  <c:v>14.875</c:v>
                </c:pt>
                <c:pt idx="1098">
                  <c:v>16</c:v>
                </c:pt>
                <c:pt idx="1099">
                  <c:v>14.47</c:v>
                </c:pt>
                <c:pt idx="1100">
                  <c:v>13.244</c:v>
                </c:pt>
                <c:pt idx="1101">
                  <c:v>13.007999999999999</c:v>
                </c:pt>
                <c:pt idx="1102">
                  <c:v>13.481</c:v>
                </c:pt>
                <c:pt idx="1103">
                  <c:v>18.128</c:v>
                </c:pt>
                <c:pt idx="1104">
                  <c:v>16.748000000000001</c:v>
                </c:pt>
                <c:pt idx="1105">
                  <c:v>15.872999999999999</c:v>
                </c:pt>
                <c:pt idx="1106">
                  <c:v>13.164999999999999</c:v>
                </c:pt>
                <c:pt idx="1107">
                  <c:v>15.599</c:v>
                </c:pt>
                <c:pt idx="1108">
                  <c:v>14.419</c:v>
                </c:pt>
                <c:pt idx="1109">
                  <c:v>17.623999999999999</c:v>
                </c:pt>
                <c:pt idx="1110">
                  <c:v>18.143000000000001</c:v>
                </c:pt>
                <c:pt idx="1111">
                  <c:v>20.163</c:v>
                </c:pt>
                <c:pt idx="1112">
                  <c:v>21.106000000000002</c:v>
                </c:pt>
                <c:pt idx="1113">
                  <c:v>14.916</c:v>
                </c:pt>
                <c:pt idx="1114">
                  <c:v>13.973000000000001</c:v>
                </c:pt>
                <c:pt idx="1115">
                  <c:v>12.57</c:v>
                </c:pt>
                <c:pt idx="1116">
                  <c:v>15.538</c:v>
                </c:pt>
                <c:pt idx="1117">
                  <c:v>20.085000000000001</c:v>
                </c:pt>
                <c:pt idx="1118">
                  <c:v>18.327999999999999</c:v>
                </c:pt>
                <c:pt idx="1119">
                  <c:v>19.332000000000001</c:v>
                </c:pt>
                <c:pt idx="1120">
                  <c:v>18.780999999999999</c:v>
                </c:pt>
                <c:pt idx="1121">
                  <c:v>17.704000000000001</c:v>
                </c:pt>
                <c:pt idx="1122">
                  <c:v>14.201000000000001</c:v>
                </c:pt>
                <c:pt idx="1123">
                  <c:v>17.646999999999998</c:v>
                </c:pt>
                <c:pt idx="1124">
                  <c:v>16.645</c:v>
                </c:pt>
                <c:pt idx="1125">
                  <c:v>16.213999999999999</c:v>
                </c:pt>
                <c:pt idx="1126">
                  <c:v>14.582000000000001</c:v>
                </c:pt>
                <c:pt idx="1127">
                  <c:v>16.690999999999999</c:v>
                </c:pt>
                <c:pt idx="1128">
                  <c:v>15.474</c:v>
                </c:pt>
                <c:pt idx="1129">
                  <c:v>22.309000000000001</c:v>
                </c:pt>
                <c:pt idx="1130">
                  <c:v>14.961</c:v>
                </c:pt>
                <c:pt idx="1131">
                  <c:v>16.149999999999999</c:v>
                </c:pt>
                <c:pt idx="1132">
                  <c:v>18.751999999999999</c:v>
                </c:pt>
                <c:pt idx="1133">
                  <c:v>17.780999999999999</c:v>
                </c:pt>
                <c:pt idx="1134">
                  <c:v>18.509</c:v>
                </c:pt>
                <c:pt idx="1135">
                  <c:v>19.623999999999999</c:v>
                </c:pt>
                <c:pt idx="1136">
                  <c:v>21.507000000000001</c:v>
                </c:pt>
                <c:pt idx="1137">
                  <c:v>18.594999999999999</c:v>
                </c:pt>
                <c:pt idx="1138">
                  <c:v>18.771000000000001</c:v>
                </c:pt>
                <c:pt idx="1139">
                  <c:v>17.716999999999999</c:v>
                </c:pt>
                <c:pt idx="1140">
                  <c:v>14.824999999999999</c:v>
                </c:pt>
                <c:pt idx="1141">
                  <c:v>13.776</c:v>
                </c:pt>
                <c:pt idx="1142">
                  <c:v>15.198</c:v>
                </c:pt>
                <c:pt idx="1143">
                  <c:v>16.757999999999999</c:v>
                </c:pt>
                <c:pt idx="1144">
                  <c:v>19.141999999999999</c:v>
                </c:pt>
                <c:pt idx="1145">
                  <c:v>19.343</c:v>
                </c:pt>
                <c:pt idx="1146">
                  <c:v>19.991</c:v>
                </c:pt>
                <c:pt idx="1147">
                  <c:v>16.954000000000001</c:v>
                </c:pt>
                <c:pt idx="1148">
                  <c:v>19.288</c:v>
                </c:pt>
                <c:pt idx="1149">
                  <c:v>19.181000000000001</c:v>
                </c:pt>
                <c:pt idx="1150">
                  <c:v>20.689</c:v>
                </c:pt>
                <c:pt idx="1151">
                  <c:v>20.294</c:v>
                </c:pt>
                <c:pt idx="1152">
                  <c:v>22.581</c:v>
                </c:pt>
                <c:pt idx="1153">
                  <c:v>19.684000000000001</c:v>
                </c:pt>
                <c:pt idx="1154">
                  <c:v>20.544</c:v>
                </c:pt>
                <c:pt idx="1155">
                  <c:v>22.064</c:v>
                </c:pt>
                <c:pt idx="1156">
                  <c:v>21.684000000000001</c:v>
                </c:pt>
                <c:pt idx="1157">
                  <c:v>19.161000000000001</c:v>
                </c:pt>
                <c:pt idx="1158">
                  <c:v>19.896000000000001</c:v>
                </c:pt>
                <c:pt idx="1159">
                  <c:v>20.847000000000001</c:v>
                </c:pt>
                <c:pt idx="1160">
                  <c:v>17.678000000000001</c:v>
                </c:pt>
                <c:pt idx="1161">
                  <c:v>20.481000000000002</c:v>
                </c:pt>
                <c:pt idx="1162">
                  <c:v>16.593</c:v>
                </c:pt>
                <c:pt idx="1163">
                  <c:v>18.192</c:v>
                </c:pt>
                <c:pt idx="1164">
                  <c:v>19.094999999999999</c:v>
                </c:pt>
                <c:pt idx="1165">
                  <c:v>15.215999999999999</c:v>
                </c:pt>
                <c:pt idx="1166">
                  <c:v>19.863</c:v>
                </c:pt>
                <c:pt idx="1167">
                  <c:v>17.577000000000002</c:v>
                </c:pt>
                <c:pt idx="1168">
                  <c:v>19.212</c:v>
                </c:pt>
                <c:pt idx="1169">
                  <c:v>21.262</c:v>
                </c:pt>
                <c:pt idx="1170">
                  <c:v>23.138999999999999</c:v>
                </c:pt>
                <c:pt idx="1171">
                  <c:v>17.788</c:v>
                </c:pt>
                <c:pt idx="1172">
                  <c:v>14.246</c:v>
                </c:pt>
                <c:pt idx="1173">
                  <c:v>15.266</c:v>
                </c:pt>
                <c:pt idx="1174">
                  <c:v>13.747</c:v>
                </c:pt>
                <c:pt idx="1175">
                  <c:v>14.667999999999999</c:v>
                </c:pt>
                <c:pt idx="1176">
                  <c:v>14.361000000000001</c:v>
                </c:pt>
                <c:pt idx="1177">
                  <c:v>10.907999999999999</c:v>
                </c:pt>
                <c:pt idx="1178">
                  <c:v>12.124000000000001</c:v>
                </c:pt>
                <c:pt idx="1179">
                  <c:v>12.49</c:v>
                </c:pt>
                <c:pt idx="1180">
                  <c:v>12.772</c:v>
                </c:pt>
                <c:pt idx="1181">
                  <c:v>13.769</c:v>
                </c:pt>
                <c:pt idx="1182">
                  <c:v>10.521000000000001</c:v>
                </c:pt>
                <c:pt idx="1183">
                  <c:v>8.9600000000000009</c:v>
                </c:pt>
                <c:pt idx="1184">
                  <c:v>8.0739999999999998</c:v>
                </c:pt>
                <c:pt idx="1185">
                  <c:v>10.026</c:v>
                </c:pt>
                <c:pt idx="1186">
                  <c:v>10.765000000000001</c:v>
                </c:pt>
                <c:pt idx="1187">
                  <c:v>11.206</c:v>
                </c:pt>
                <c:pt idx="1188">
                  <c:v>12.420999999999999</c:v>
                </c:pt>
                <c:pt idx="1189">
                  <c:v>14.08</c:v>
                </c:pt>
                <c:pt idx="1190">
                  <c:v>13.287000000000001</c:v>
                </c:pt>
                <c:pt idx="1191">
                  <c:v>13.772</c:v>
                </c:pt>
                <c:pt idx="1192">
                  <c:v>17.879000000000001</c:v>
                </c:pt>
                <c:pt idx="1193">
                  <c:v>17.888000000000002</c:v>
                </c:pt>
                <c:pt idx="1194">
                  <c:v>15.416</c:v>
                </c:pt>
                <c:pt idx="1195">
                  <c:v>16.777999999999999</c:v>
                </c:pt>
                <c:pt idx="1196">
                  <c:v>16.673999999999999</c:v>
                </c:pt>
                <c:pt idx="1197">
                  <c:v>14.201000000000001</c:v>
                </c:pt>
                <c:pt idx="1198">
                  <c:v>16.981000000000002</c:v>
                </c:pt>
                <c:pt idx="1199">
                  <c:v>17.457000000000001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32.954000000000001</c:v>
                </c:pt>
                <c:pt idx="601">
                  <c:v>30.850999999999999</c:v>
                </c:pt>
                <c:pt idx="602">
                  <c:v>31.071999999999999</c:v>
                </c:pt>
                <c:pt idx="603">
                  <c:v>31.577999999999999</c:v>
                </c:pt>
                <c:pt idx="604">
                  <c:v>31.213000000000001</c:v>
                </c:pt>
                <c:pt idx="605">
                  <c:v>31.745999999999999</c:v>
                </c:pt>
                <c:pt idx="606">
                  <c:v>30.74</c:v>
                </c:pt>
                <c:pt idx="607">
                  <c:v>31.459</c:v>
                </c:pt>
                <c:pt idx="608">
                  <c:v>31.702999999999999</c:v>
                </c:pt>
                <c:pt idx="609">
                  <c:v>31.849</c:v>
                </c:pt>
                <c:pt idx="610">
                  <c:v>31.155000000000001</c:v>
                </c:pt>
                <c:pt idx="611">
                  <c:v>30.785</c:v>
                </c:pt>
                <c:pt idx="612">
                  <c:v>30.835000000000001</c:v>
                </c:pt>
                <c:pt idx="613">
                  <c:v>32.173000000000002</c:v>
                </c:pt>
                <c:pt idx="614">
                  <c:v>30.74</c:v>
                </c:pt>
                <c:pt idx="615">
                  <c:v>31.396000000000001</c:v>
                </c:pt>
                <c:pt idx="616">
                  <c:v>32.499000000000002</c:v>
                </c:pt>
                <c:pt idx="617">
                  <c:v>33.433999999999997</c:v>
                </c:pt>
                <c:pt idx="618">
                  <c:v>32.415999999999997</c:v>
                </c:pt>
                <c:pt idx="619">
                  <c:v>32.220999999999997</c:v>
                </c:pt>
                <c:pt idx="620">
                  <c:v>32.463000000000001</c:v>
                </c:pt>
                <c:pt idx="621">
                  <c:v>32.143999999999998</c:v>
                </c:pt>
                <c:pt idx="622">
                  <c:v>31.646000000000001</c:v>
                </c:pt>
                <c:pt idx="623">
                  <c:v>31.48</c:v>
                </c:pt>
                <c:pt idx="624">
                  <c:v>31.972000000000001</c:v>
                </c:pt>
                <c:pt idx="625">
                  <c:v>32.18</c:v>
                </c:pt>
                <c:pt idx="626">
                  <c:v>32.335000000000001</c:v>
                </c:pt>
                <c:pt idx="627">
                  <c:v>32.863</c:v>
                </c:pt>
                <c:pt idx="628">
                  <c:v>33.247</c:v>
                </c:pt>
                <c:pt idx="629">
                  <c:v>32.988999999999997</c:v>
                </c:pt>
                <c:pt idx="630">
                  <c:v>31.335999999999999</c:v>
                </c:pt>
                <c:pt idx="631">
                  <c:v>31.390999999999998</c:v>
                </c:pt>
                <c:pt idx="632">
                  <c:v>30.626999999999999</c:v>
                </c:pt>
                <c:pt idx="633">
                  <c:v>31.49</c:v>
                </c:pt>
                <c:pt idx="634">
                  <c:v>32.262</c:v>
                </c:pt>
                <c:pt idx="635">
                  <c:v>29.881</c:v>
                </c:pt>
                <c:pt idx="636">
                  <c:v>30.334</c:v>
                </c:pt>
                <c:pt idx="637">
                  <c:v>29.73</c:v>
                </c:pt>
                <c:pt idx="638">
                  <c:v>29.684999999999999</c:v>
                </c:pt>
                <c:pt idx="639">
                  <c:v>29.518000000000001</c:v>
                </c:pt>
                <c:pt idx="640">
                  <c:v>29.927</c:v>
                </c:pt>
                <c:pt idx="641">
                  <c:v>29.588000000000001</c:v>
                </c:pt>
                <c:pt idx="642">
                  <c:v>30.995000000000001</c:v>
                </c:pt>
                <c:pt idx="643">
                  <c:v>30.088000000000001</c:v>
                </c:pt>
                <c:pt idx="644">
                  <c:v>30.24</c:v>
                </c:pt>
                <c:pt idx="645">
                  <c:v>29.693000000000001</c:v>
                </c:pt>
                <c:pt idx="646">
                  <c:v>30.824000000000002</c:v>
                </c:pt>
                <c:pt idx="647">
                  <c:v>31.33</c:v>
                </c:pt>
                <c:pt idx="648">
                  <c:v>32.6</c:v>
                </c:pt>
                <c:pt idx="649">
                  <c:v>32.738999999999997</c:v>
                </c:pt>
                <c:pt idx="650">
                  <c:v>31.669</c:v>
                </c:pt>
                <c:pt idx="651">
                  <c:v>32.212000000000003</c:v>
                </c:pt>
                <c:pt idx="652">
                  <c:v>32.585000000000001</c:v>
                </c:pt>
                <c:pt idx="653">
                  <c:v>33.097000000000001</c:v>
                </c:pt>
                <c:pt idx="654">
                  <c:v>33.231000000000002</c:v>
                </c:pt>
                <c:pt idx="655">
                  <c:v>33.087000000000003</c:v>
                </c:pt>
                <c:pt idx="656">
                  <c:v>33.334000000000003</c:v>
                </c:pt>
                <c:pt idx="657">
                  <c:v>32.790999999999997</c:v>
                </c:pt>
                <c:pt idx="658">
                  <c:v>33.116999999999997</c:v>
                </c:pt>
                <c:pt idx="659">
                  <c:v>32.406999999999996</c:v>
                </c:pt>
                <c:pt idx="660">
                  <c:v>31.96</c:v>
                </c:pt>
                <c:pt idx="661">
                  <c:v>31.696000000000002</c:v>
                </c:pt>
                <c:pt idx="662">
                  <c:v>32.69</c:v>
                </c:pt>
                <c:pt idx="663">
                  <c:v>31.561</c:v>
                </c:pt>
                <c:pt idx="664">
                  <c:v>31.341999999999999</c:v>
                </c:pt>
                <c:pt idx="665">
                  <c:v>31.916</c:v>
                </c:pt>
                <c:pt idx="666">
                  <c:v>32.866999999999997</c:v>
                </c:pt>
                <c:pt idx="667">
                  <c:v>32.296999999999997</c:v>
                </c:pt>
                <c:pt idx="668">
                  <c:v>32.054000000000002</c:v>
                </c:pt>
                <c:pt idx="669">
                  <c:v>31.47</c:v>
                </c:pt>
                <c:pt idx="670">
                  <c:v>32.362000000000002</c:v>
                </c:pt>
                <c:pt idx="671">
                  <c:v>31.952999999999999</c:v>
                </c:pt>
                <c:pt idx="672">
                  <c:v>30.337</c:v>
                </c:pt>
                <c:pt idx="673">
                  <c:v>31.530999999999999</c:v>
                </c:pt>
                <c:pt idx="674">
                  <c:v>31.600999999999999</c:v>
                </c:pt>
                <c:pt idx="675">
                  <c:v>32.134999999999998</c:v>
                </c:pt>
                <c:pt idx="676">
                  <c:v>31.498999999999999</c:v>
                </c:pt>
                <c:pt idx="677">
                  <c:v>31.373999999999999</c:v>
                </c:pt>
                <c:pt idx="678">
                  <c:v>31.088999999999999</c:v>
                </c:pt>
                <c:pt idx="679">
                  <c:v>30.477</c:v>
                </c:pt>
                <c:pt idx="680">
                  <c:v>30.692</c:v>
                </c:pt>
                <c:pt idx="681">
                  <c:v>30.753</c:v>
                </c:pt>
                <c:pt idx="682">
                  <c:v>31.584</c:v>
                </c:pt>
                <c:pt idx="683">
                  <c:v>31.152999999999999</c:v>
                </c:pt>
                <c:pt idx="684">
                  <c:v>30.677</c:v>
                </c:pt>
                <c:pt idx="685">
                  <c:v>31.405999999999999</c:v>
                </c:pt>
                <c:pt idx="686">
                  <c:v>32.551000000000002</c:v>
                </c:pt>
                <c:pt idx="687">
                  <c:v>31.997</c:v>
                </c:pt>
                <c:pt idx="688">
                  <c:v>31.515999999999998</c:v>
                </c:pt>
                <c:pt idx="689">
                  <c:v>31.186</c:v>
                </c:pt>
                <c:pt idx="690">
                  <c:v>31.606000000000002</c:v>
                </c:pt>
                <c:pt idx="691">
                  <c:v>31.029</c:v>
                </c:pt>
                <c:pt idx="692">
                  <c:v>30.751000000000001</c:v>
                </c:pt>
                <c:pt idx="693">
                  <c:v>31.321000000000002</c:v>
                </c:pt>
                <c:pt idx="694">
                  <c:v>31.068999999999999</c:v>
                </c:pt>
                <c:pt idx="695">
                  <c:v>30.664999999999999</c:v>
                </c:pt>
                <c:pt idx="696">
                  <c:v>30.86</c:v>
                </c:pt>
                <c:pt idx="697">
                  <c:v>30.670999999999999</c:v>
                </c:pt>
                <c:pt idx="698">
                  <c:v>30.718</c:v>
                </c:pt>
                <c:pt idx="699">
                  <c:v>30.117000000000001</c:v>
                </c:pt>
                <c:pt idx="700">
                  <c:v>29.981000000000002</c:v>
                </c:pt>
                <c:pt idx="701">
                  <c:v>29.91</c:v>
                </c:pt>
                <c:pt idx="702">
                  <c:v>31.629000000000001</c:v>
                </c:pt>
                <c:pt idx="703">
                  <c:v>31.701000000000001</c:v>
                </c:pt>
                <c:pt idx="704">
                  <c:v>32.402999999999999</c:v>
                </c:pt>
                <c:pt idx="705">
                  <c:v>32.005000000000003</c:v>
                </c:pt>
                <c:pt idx="706">
                  <c:v>31.872</c:v>
                </c:pt>
                <c:pt idx="707">
                  <c:v>32.465000000000003</c:v>
                </c:pt>
                <c:pt idx="708">
                  <c:v>32</c:v>
                </c:pt>
                <c:pt idx="709">
                  <c:v>33.427</c:v>
                </c:pt>
                <c:pt idx="710">
                  <c:v>32.088999999999999</c:v>
                </c:pt>
                <c:pt idx="711">
                  <c:v>31.710999999999999</c:v>
                </c:pt>
                <c:pt idx="712">
                  <c:v>32.585000000000001</c:v>
                </c:pt>
                <c:pt idx="713">
                  <c:v>30.931000000000001</c:v>
                </c:pt>
                <c:pt idx="714">
                  <c:v>30.439</c:v>
                </c:pt>
                <c:pt idx="715">
                  <c:v>30.181000000000001</c:v>
                </c:pt>
                <c:pt idx="716">
                  <c:v>30.315999999999999</c:v>
                </c:pt>
                <c:pt idx="717">
                  <c:v>29.456</c:v>
                </c:pt>
                <c:pt idx="718">
                  <c:v>28.667000000000002</c:v>
                </c:pt>
                <c:pt idx="719">
                  <c:v>29.001999999999999</c:v>
                </c:pt>
                <c:pt idx="720">
                  <c:v>30.033000000000001</c:v>
                </c:pt>
                <c:pt idx="721">
                  <c:v>29.72</c:v>
                </c:pt>
                <c:pt idx="722">
                  <c:v>28.949000000000002</c:v>
                </c:pt>
                <c:pt idx="723">
                  <c:v>31.492999999999999</c:v>
                </c:pt>
                <c:pt idx="724">
                  <c:v>30.465</c:v>
                </c:pt>
                <c:pt idx="725">
                  <c:v>31.4</c:v>
                </c:pt>
                <c:pt idx="726">
                  <c:v>30.608000000000001</c:v>
                </c:pt>
                <c:pt idx="727">
                  <c:v>29.978000000000002</c:v>
                </c:pt>
                <c:pt idx="728">
                  <c:v>30.093</c:v>
                </c:pt>
                <c:pt idx="729">
                  <c:v>29.648</c:v>
                </c:pt>
                <c:pt idx="730">
                  <c:v>28.131</c:v>
                </c:pt>
                <c:pt idx="731">
                  <c:v>29.687999999999999</c:v>
                </c:pt>
                <c:pt idx="732">
                  <c:v>29.12</c:v>
                </c:pt>
                <c:pt idx="733">
                  <c:v>32.094000000000001</c:v>
                </c:pt>
                <c:pt idx="734">
                  <c:v>30.683</c:v>
                </c:pt>
                <c:pt idx="735">
                  <c:v>31.170999999999999</c:v>
                </c:pt>
                <c:pt idx="736">
                  <c:v>31.890999999999998</c:v>
                </c:pt>
                <c:pt idx="737">
                  <c:v>32.212000000000003</c:v>
                </c:pt>
                <c:pt idx="738">
                  <c:v>31.472000000000001</c:v>
                </c:pt>
                <c:pt idx="739">
                  <c:v>31.634</c:v>
                </c:pt>
                <c:pt idx="740">
                  <c:v>31.241</c:v>
                </c:pt>
                <c:pt idx="741">
                  <c:v>31.599</c:v>
                </c:pt>
                <c:pt idx="742">
                  <c:v>31.547000000000001</c:v>
                </c:pt>
                <c:pt idx="743">
                  <c:v>32.295000000000002</c:v>
                </c:pt>
                <c:pt idx="744">
                  <c:v>30.704000000000001</c:v>
                </c:pt>
                <c:pt idx="745">
                  <c:v>30.122</c:v>
                </c:pt>
                <c:pt idx="746">
                  <c:v>30.797999999999998</c:v>
                </c:pt>
                <c:pt idx="747">
                  <c:v>29.736999999999998</c:v>
                </c:pt>
                <c:pt idx="748">
                  <c:v>30.029</c:v>
                </c:pt>
                <c:pt idx="749">
                  <c:v>30.07</c:v>
                </c:pt>
                <c:pt idx="750">
                  <c:v>30.036000000000001</c:v>
                </c:pt>
                <c:pt idx="751">
                  <c:v>31.039000000000001</c:v>
                </c:pt>
                <c:pt idx="752">
                  <c:v>31.193999999999999</c:v>
                </c:pt>
                <c:pt idx="753">
                  <c:v>29.542000000000002</c:v>
                </c:pt>
                <c:pt idx="754">
                  <c:v>29.474</c:v>
                </c:pt>
                <c:pt idx="755">
                  <c:v>30.555</c:v>
                </c:pt>
                <c:pt idx="756">
                  <c:v>31.173999999999999</c:v>
                </c:pt>
                <c:pt idx="757">
                  <c:v>31.074000000000002</c:v>
                </c:pt>
                <c:pt idx="758">
                  <c:v>31.393000000000001</c:v>
                </c:pt>
                <c:pt idx="759">
                  <c:v>32.225999999999999</c:v>
                </c:pt>
                <c:pt idx="760">
                  <c:v>31.238</c:v>
                </c:pt>
                <c:pt idx="761">
                  <c:v>30.37</c:v>
                </c:pt>
                <c:pt idx="762">
                  <c:v>30.297000000000001</c:v>
                </c:pt>
                <c:pt idx="763">
                  <c:v>30.327999999999999</c:v>
                </c:pt>
                <c:pt idx="764">
                  <c:v>29.789000000000001</c:v>
                </c:pt>
                <c:pt idx="765">
                  <c:v>30.158999999999999</c:v>
                </c:pt>
                <c:pt idx="766">
                  <c:v>30.442</c:v>
                </c:pt>
                <c:pt idx="767">
                  <c:v>29.456</c:v>
                </c:pt>
                <c:pt idx="768">
                  <c:v>30.873000000000001</c:v>
                </c:pt>
                <c:pt idx="769">
                  <c:v>31.010999999999999</c:v>
                </c:pt>
                <c:pt idx="770">
                  <c:v>30.786000000000001</c:v>
                </c:pt>
                <c:pt idx="771">
                  <c:v>30.335999999999999</c:v>
                </c:pt>
                <c:pt idx="772">
                  <c:v>30.844000000000001</c:v>
                </c:pt>
                <c:pt idx="773">
                  <c:v>29.771000000000001</c:v>
                </c:pt>
                <c:pt idx="774">
                  <c:v>30.887</c:v>
                </c:pt>
                <c:pt idx="775">
                  <c:v>30.067</c:v>
                </c:pt>
                <c:pt idx="776">
                  <c:v>30.422999999999998</c:v>
                </c:pt>
                <c:pt idx="777">
                  <c:v>29.666</c:v>
                </c:pt>
                <c:pt idx="778">
                  <c:v>29.689</c:v>
                </c:pt>
                <c:pt idx="779">
                  <c:v>28.756</c:v>
                </c:pt>
                <c:pt idx="780">
                  <c:v>29.443999999999999</c:v>
                </c:pt>
                <c:pt idx="781">
                  <c:v>29.408999999999999</c:v>
                </c:pt>
                <c:pt idx="782">
                  <c:v>30.478999999999999</c:v>
                </c:pt>
                <c:pt idx="783">
                  <c:v>30.61</c:v>
                </c:pt>
                <c:pt idx="784">
                  <c:v>30.254000000000001</c:v>
                </c:pt>
                <c:pt idx="785">
                  <c:v>31.15</c:v>
                </c:pt>
                <c:pt idx="786">
                  <c:v>30.302</c:v>
                </c:pt>
                <c:pt idx="787">
                  <c:v>29.408999999999999</c:v>
                </c:pt>
                <c:pt idx="788">
                  <c:v>32.021000000000001</c:v>
                </c:pt>
                <c:pt idx="789">
                  <c:v>31.847999999999999</c:v>
                </c:pt>
                <c:pt idx="790">
                  <c:v>30.710999999999999</c:v>
                </c:pt>
                <c:pt idx="791">
                  <c:v>30.312000000000001</c:v>
                </c:pt>
                <c:pt idx="792">
                  <c:v>29.564</c:v>
                </c:pt>
                <c:pt idx="793">
                  <c:v>30.882000000000001</c:v>
                </c:pt>
                <c:pt idx="794">
                  <c:v>30.890999999999998</c:v>
                </c:pt>
                <c:pt idx="795">
                  <c:v>32.32</c:v>
                </c:pt>
                <c:pt idx="796">
                  <c:v>30.373999999999999</c:v>
                </c:pt>
                <c:pt idx="797">
                  <c:v>31.11</c:v>
                </c:pt>
                <c:pt idx="798">
                  <c:v>29.814</c:v>
                </c:pt>
                <c:pt idx="799">
                  <c:v>30.292000000000002</c:v>
                </c:pt>
                <c:pt idx="800">
                  <c:v>30.353999999999999</c:v>
                </c:pt>
                <c:pt idx="801">
                  <c:v>29.324999999999999</c:v>
                </c:pt>
                <c:pt idx="802">
                  <c:v>28.545999999999999</c:v>
                </c:pt>
                <c:pt idx="803">
                  <c:v>29.484999999999999</c:v>
                </c:pt>
                <c:pt idx="804">
                  <c:v>29.158000000000001</c:v>
                </c:pt>
                <c:pt idx="805">
                  <c:v>31.393000000000001</c:v>
                </c:pt>
                <c:pt idx="806">
                  <c:v>30.491</c:v>
                </c:pt>
                <c:pt idx="807">
                  <c:v>29.324999999999999</c:v>
                </c:pt>
                <c:pt idx="808">
                  <c:v>29.263999999999999</c:v>
                </c:pt>
                <c:pt idx="809">
                  <c:v>29.039000000000001</c:v>
                </c:pt>
                <c:pt idx="810">
                  <c:v>29.170999999999999</c:v>
                </c:pt>
                <c:pt idx="811">
                  <c:v>30.173999999999999</c:v>
                </c:pt>
                <c:pt idx="812">
                  <c:v>31.009</c:v>
                </c:pt>
                <c:pt idx="813">
                  <c:v>30.75</c:v>
                </c:pt>
                <c:pt idx="814">
                  <c:v>30.577000000000002</c:v>
                </c:pt>
                <c:pt idx="815">
                  <c:v>30.963999999999999</c:v>
                </c:pt>
                <c:pt idx="816">
                  <c:v>30.850999999999999</c:v>
                </c:pt>
                <c:pt idx="817">
                  <c:v>30.530999999999999</c:v>
                </c:pt>
                <c:pt idx="818">
                  <c:v>30.940999999999999</c:v>
                </c:pt>
                <c:pt idx="819">
                  <c:v>30.16</c:v>
                </c:pt>
                <c:pt idx="820">
                  <c:v>30.271000000000001</c:v>
                </c:pt>
                <c:pt idx="821">
                  <c:v>28.91</c:v>
                </c:pt>
                <c:pt idx="822">
                  <c:v>28.978999999999999</c:v>
                </c:pt>
                <c:pt idx="823">
                  <c:v>29.009</c:v>
                </c:pt>
                <c:pt idx="824">
                  <c:v>29.466999999999999</c:v>
                </c:pt>
                <c:pt idx="825">
                  <c:v>28.687000000000001</c:v>
                </c:pt>
                <c:pt idx="826">
                  <c:v>28.727</c:v>
                </c:pt>
                <c:pt idx="827">
                  <c:v>29.460999999999999</c:v>
                </c:pt>
                <c:pt idx="828">
                  <c:v>28.268999999999998</c:v>
                </c:pt>
                <c:pt idx="829">
                  <c:v>29.321000000000002</c:v>
                </c:pt>
                <c:pt idx="830">
                  <c:v>30.050999999999998</c:v>
                </c:pt>
                <c:pt idx="831">
                  <c:v>29.053000000000001</c:v>
                </c:pt>
                <c:pt idx="832">
                  <c:v>29.879000000000001</c:v>
                </c:pt>
                <c:pt idx="833">
                  <c:v>29.466000000000001</c:v>
                </c:pt>
                <c:pt idx="834">
                  <c:v>30.72</c:v>
                </c:pt>
                <c:pt idx="835">
                  <c:v>29.916</c:v>
                </c:pt>
                <c:pt idx="836">
                  <c:v>29.86</c:v>
                </c:pt>
                <c:pt idx="837">
                  <c:v>29.571999999999999</c:v>
                </c:pt>
                <c:pt idx="838">
                  <c:v>29.361000000000001</c:v>
                </c:pt>
                <c:pt idx="839">
                  <c:v>27.844999999999999</c:v>
                </c:pt>
                <c:pt idx="840">
                  <c:v>28.08</c:v>
                </c:pt>
                <c:pt idx="841">
                  <c:v>28.2</c:v>
                </c:pt>
                <c:pt idx="842">
                  <c:v>28.388999999999999</c:v>
                </c:pt>
                <c:pt idx="843">
                  <c:v>28.021999999999998</c:v>
                </c:pt>
                <c:pt idx="844">
                  <c:v>28.893000000000001</c:v>
                </c:pt>
                <c:pt idx="845">
                  <c:v>30.62</c:v>
                </c:pt>
                <c:pt idx="846">
                  <c:v>28.72</c:v>
                </c:pt>
                <c:pt idx="847">
                  <c:v>29.33</c:v>
                </c:pt>
                <c:pt idx="848">
                  <c:v>30.763000000000002</c:v>
                </c:pt>
                <c:pt idx="849">
                  <c:v>30.265999999999998</c:v>
                </c:pt>
                <c:pt idx="850">
                  <c:v>28.751999999999999</c:v>
                </c:pt>
                <c:pt idx="851">
                  <c:v>29.349</c:v>
                </c:pt>
                <c:pt idx="852">
                  <c:v>30.728999999999999</c:v>
                </c:pt>
                <c:pt idx="853">
                  <c:v>31.234000000000002</c:v>
                </c:pt>
                <c:pt idx="854">
                  <c:v>31.216000000000001</c:v>
                </c:pt>
                <c:pt idx="855">
                  <c:v>30.731000000000002</c:v>
                </c:pt>
                <c:pt idx="856">
                  <c:v>31.472000000000001</c:v>
                </c:pt>
                <c:pt idx="857">
                  <c:v>30.672000000000001</c:v>
                </c:pt>
                <c:pt idx="858">
                  <c:v>30.54</c:v>
                </c:pt>
                <c:pt idx="859">
                  <c:v>30.83</c:v>
                </c:pt>
                <c:pt idx="860">
                  <c:v>31.681000000000001</c:v>
                </c:pt>
                <c:pt idx="861">
                  <c:v>31.344000000000001</c:v>
                </c:pt>
                <c:pt idx="862">
                  <c:v>31.657</c:v>
                </c:pt>
                <c:pt idx="863">
                  <c:v>31.335999999999999</c:v>
                </c:pt>
                <c:pt idx="864">
                  <c:v>31.053000000000001</c:v>
                </c:pt>
                <c:pt idx="865">
                  <c:v>32.457000000000001</c:v>
                </c:pt>
                <c:pt idx="866">
                  <c:v>31.382000000000001</c:v>
                </c:pt>
                <c:pt idx="867">
                  <c:v>30.376000000000001</c:v>
                </c:pt>
                <c:pt idx="868">
                  <c:v>29.975999999999999</c:v>
                </c:pt>
                <c:pt idx="869">
                  <c:v>30.8</c:v>
                </c:pt>
                <c:pt idx="870">
                  <c:v>31.484000000000002</c:v>
                </c:pt>
                <c:pt idx="871">
                  <c:v>32.896000000000001</c:v>
                </c:pt>
                <c:pt idx="872">
                  <c:v>31.44</c:v>
                </c:pt>
                <c:pt idx="873">
                  <c:v>32.784999999999997</c:v>
                </c:pt>
                <c:pt idx="874">
                  <c:v>32.901000000000003</c:v>
                </c:pt>
                <c:pt idx="875">
                  <c:v>33.874000000000002</c:v>
                </c:pt>
                <c:pt idx="876">
                  <c:v>31.731999999999999</c:v>
                </c:pt>
                <c:pt idx="877">
                  <c:v>32.42</c:v>
                </c:pt>
                <c:pt idx="878">
                  <c:v>32.387999999999998</c:v>
                </c:pt>
                <c:pt idx="879">
                  <c:v>30.709</c:v>
                </c:pt>
                <c:pt idx="880">
                  <c:v>29.492999999999999</c:v>
                </c:pt>
                <c:pt idx="881">
                  <c:v>30.138000000000002</c:v>
                </c:pt>
                <c:pt idx="882">
                  <c:v>29.821000000000002</c:v>
                </c:pt>
                <c:pt idx="883">
                  <c:v>30.574000000000002</c:v>
                </c:pt>
                <c:pt idx="884">
                  <c:v>30.741</c:v>
                </c:pt>
                <c:pt idx="885">
                  <c:v>30.565000000000001</c:v>
                </c:pt>
                <c:pt idx="886">
                  <c:v>30.734000000000002</c:v>
                </c:pt>
                <c:pt idx="887">
                  <c:v>30.334</c:v>
                </c:pt>
                <c:pt idx="888">
                  <c:v>31.190999999999999</c:v>
                </c:pt>
                <c:pt idx="889">
                  <c:v>29.890999999999998</c:v>
                </c:pt>
                <c:pt idx="890">
                  <c:v>29.72</c:v>
                </c:pt>
                <c:pt idx="891">
                  <c:v>29.84</c:v>
                </c:pt>
                <c:pt idx="892">
                  <c:v>30.571999999999999</c:v>
                </c:pt>
                <c:pt idx="893">
                  <c:v>31.626999999999999</c:v>
                </c:pt>
                <c:pt idx="894">
                  <c:v>31.533000000000001</c:v>
                </c:pt>
                <c:pt idx="895">
                  <c:v>30.151</c:v>
                </c:pt>
                <c:pt idx="896">
                  <c:v>31.472000000000001</c:v>
                </c:pt>
                <c:pt idx="897">
                  <c:v>31.83</c:v>
                </c:pt>
                <c:pt idx="898">
                  <c:v>31.561</c:v>
                </c:pt>
                <c:pt idx="899">
                  <c:v>32.197000000000003</c:v>
                </c:pt>
                <c:pt idx="900">
                  <c:v>31.456</c:v>
                </c:pt>
                <c:pt idx="901">
                  <c:v>30.946000000000002</c:v>
                </c:pt>
                <c:pt idx="902">
                  <c:v>31.155000000000001</c:v>
                </c:pt>
                <c:pt idx="903">
                  <c:v>30.169</c:v>
                </c:pt>
                <c:pt idx="904">
                  <c:v>29.960999999999999</c:v>
                </c:pt>
                <c:pt idx="905">
                  <c:v>28.920999999999999</c:v>
                </c:pt>
                <c:pt idx="906">
                  <c:v>30.31</c:v>
                </c:pt>
                <c:pt idx="907">
                  <c:v>30.018000000000001</c:v>
                </c:pt>
                <c:pt idx="908">
                  <c:v>31.192</c:v>
                </c:pt>
                <c:pt idx="909">
                  <c:v>31.629000000000001</c:v>
                </c:pt>
                <c:pt idx="910">
                  <c:v>31.558</c:v>
                </c:pt>
                <c:pt idx="911">
                  <c:v>30.498000000000001</c:v>
                </c:pt>
                <c:pt idx="912">
                  <c:v>30.881</c:v>
                </c:pt>
                <c:pt idx="913">
                  <c:v>30.777999999999999</c:v>
                </c:pt>
                <c:pt idx="914">
                  <c:v>31.367999999999999</c:v>
                </c:pt>
                <c:pt idx="915">
                  <c:v>31.271000000000001</c:v>
                </c:pt>
                <c:pt idx="916">
                  <c:v>32.195</c:v>
                </c:pt>
                <c:pt idx="917">
                  <c:v>30.962</c:v>
                </c:pt>
                <c:pt idx="918">
                  <c:v>32.531999999999996</c:v>
                </c:pt>
                <c:pt idx="919">
                  <c:v>31.991</c:v>
                </c:pt>
                <c:pt idx="920">
                  <c:v>31.448</c:v>
                </c:pt>
                <c:pt idx="921">
                  <c:v>30.309000000000001</c:v>
                </c:pt>
                <c:pt idx="922">
                  <c:v>31.49</c:v>
                </c:pt>
                <c:pt idx="923">
                  <c:v>29.995000000000001</c:v>
                </c:pt>
                <c:pt idx="924">
                  <c:v>30.747</c:v>
                </c:pt>
                <c:pt idx="925">
                  <c:v>30.780999999999999</c:v>
                </c:pt>
                <c:pt idx="926">
                  <c:v>31.044</c:v>
                </c:pt>
                <c:pt idx="927">
                  <c:v>30.663</c:v>
                </c:pt>
                <c:pt idx="928">
                  <c:v>29.538</c:v>
                </c:pt>
                <c:pt idx="929">
                  <c:v>30.324000000000002</c:v>
                </c:pt>
                <c:pt idx="930">
                  <c:v>31.216000000000001</c:v>
                </c:pt>
                <c:pt idx="931">
                  <c:v>30.593</c:v>
                </c:pt>
                <c:pt idx="932">
                  <c:v>30.634</c:v>
                </c:pt>
                <c:pt idx="933">
                  <c:v>31.059000000000001</c:v>
                </c:pt>
                <c:pt idx="934">
                  <c:v>30.047999999999998</c:v>
                </c:pt>
                <c:pt idx="935">
                  <c:v>29.311</c:v>
                </c:pt>
                <c:pt idx="936">
                  <c:v>29.402999999999999</c:v>
                </c:pt>
                <c:pt idx="937">
                  <c:v>29.372</c:v>
                </c:pt>
                <c:pt idx="938">
                  <c:v>30.196000000000002</c:v>
                </c:pt>
                <c:pt idx="939">
                  <c:v>29.638000000000002</c:v>
                </c:pt>
                <c:pt idx="940">
                  <c:v>30.844000000000001</c:v>
                </c:pt>
                <c:pt idx="941">
                  <c:v>32.122</c:v>
                </c:pt>
                <c:pt idx="942">
                  <c:v>31.123999999999999</c:v>
                </c:pt>
                <c:pt idx="943">
                  <c:v>31.774000000000001</c:v>
                </c:pt>
                <c:pt idx="944">
                  <c:v>31.690999999999999</c:v>
                </c:pt>
                <c:pt idx="945">
                  <c:v>31.28</c:v>
                </c:pt>
                <c:pt idx="946">
                  <c:v>31.457999999999998</c:v>
                </c:pt>
                <c:pt idx="947">
                  <c:v>30.695</c:v>
                </c:pt>
                <c:pt idx="948">
                  <c:v>29.684999999999999</c:v>
                </c:pt>
                <c:pt idx="949">
                  <c:v>30.733000000000001</c:v>
                </c:pt>
                <c:pt idx="950">
                  <c:v>29.254999999999999</c:v>
                </c:pt>
                <c:pt idx="951">
                  <c:v>30.805</c:v>
                </c:pt>
                <c:pt idx="952">
                  <c:v>30.742999999999999</c:v>
                </c:pt>
                <c:pt idx="953">
                  <c:v>30.007999999999999</c:v>
                </c:pt>
                <c:pt idx="954">
                  <c:v>30.111000000000001</c:v>
                </c:pt>
                <c:pt idx="955">
                  <c:v>29.844999999999999</c:v>
                </c:pt>
                <c:pt idx="956">
                  <c:v>30.957000000000001</c:v>
                </c:pt>
                <c:pt idx="957">
                  <c:v>31.007000000000001</c:v>
                </c:pt>
                <c:pt idx="958">
                  <c:v>30.456</c:v>
                </c:pt>
                <c:pt idx="959">
                  <c:v>31.064</c:v>
                </c:pt>
                <c:pt idx="960">
                  <c:v>29.684999999999999</c:v>
                </c:pt>
                <c:pt idx="961">
                  <c:v>30.041</c:v>
                </c:pt>
                <c:pt idx="962">
                  <c:v>30.021000000000001</c:v>
                </c:pt>
                <c:pt idx="963">
                  <c:v>29.42</c:v>
                </c:pt>
                <c:pt idx="964">
                  <c:v>30.114999999999998</c:v>
                </c:pt>
                <c:pt idx="965">
                  <c:v>30.3</c:v>
                </c:pt>
                <c:pt idx="966">
                  <c:v>30.934000000000001</c:v>
                </c:pt>
                <c:pt idx="967">
                  <c:v>30.135999999999999</c:v>
                </c:pt>
                <c:pt idx="968">
                  <c:v>31.574000000000002</c:v>
                </c:pt>
                <c:pt idx="969">
                  <c:v>30.442</c:v>
                </c:pt>
                <c:pt idx="970">
                  <c:v>30.196999999999999</c:v>
                </c:pt>
                <c:pt idx="971">
                  <c:v>28.417999999999999</c:v>
                </c:pt>
                <c:pt idx="972">
                  <c:v>29.16</c:v>
                </c:pt>
                <c:pt idx="973">
                  <c:v>29.152999999999999</c:v>
                </c:pt>
                <c:pt idx="974">
                  <c:v>28.936</c:v>
                </c:pt>
                <c:pt idx="975">
                  <c:v>27.02</c:v>
                </c:pt>
                <c:pt idx="976">
                  <c:v>28.364000000000001</c:v>
                </c:pt>
                <c:pt idx="977">
                  <c:v>26.59</c:v>
                </c:pt>
                <c:pt idx="978">
                  <c:v>29.195</c:v>
                </c:pt>
                <c:pt idx="979">
                  <c:v>27.295000000000002</c:v>
                </c:pt>
                <c:pt idx="980">
                  <c:v>28.763000000000002</c:v>
                </c:pt>
                <c:pt idx="981">
                  <c:v>30.21</c:v>
                </c:pt>
                <c:pt idx="982">
                  <c:v>29.498000000000001</c:v>
                </c:pt>
                <c:pt idx="983">
                  <c:v>28.923999999999999</c:v>
                </c:pt>
                <c:pt idx="984">
                  <c:v>30.152999999999999</c:v>
                </c:pt>
                <c:pt idx="985">
                  <c:v>29.495000000000001</c:v>
                </c:pt>
                <c:pt idx="986">
                  <c:v>29.446999999999999</c:v>
                </c:pt>
                <c:pt idx="987">
                  <c:v>29.061</c:v>
                </c:pt>
                <c:pt idx="988">
                  <c:v>28.31</c:v>
                </c:pt>
                <c:pt idx="989">
                  <c:v>28.091000000000001</c:v>
                </c:pt>
                <c:pt idx="990">
                  <c:v>28.364000000000001</c:v>
                </c:pt>
                <c:pt idx="991">
                  <c:v>27.558</c:v>
                </c:pt>
                <c:pt idx="992">
                  <c:v>28.283999999999999</c:v>
                </c:pt>
                <c:pt idx="993">
                  <c:v>28.481000000000002</c:v>
                </c:pt>
                <c:pt idx="994">
                  <c:v>29.399000000000001</c:v>
                </c:pt>
                <c:pt idx="995">
                  <c:v>29.187000000000001</c:v>
                </c:pt>
                <c:pt idx="996">
                  <c:v>28.637</c:v>
                </c:pt>
                <c:pt idx="997">
                  <c:v>27.102</c:v>
                </c:pt>
                <c:pt idx="998">
                  <c:v>27.298999999999999</c:v>
                </c:pt>
                <c:pt idx="999">
                  <c:v>29.350999999999999</c:v>
                </c:pt>
                <c:pt idx="1000">
                  <c:v>29.477</c:v>
                </c:pt>
                <c:pt idx="1001">
                  <c:v>29.702000000000002</c:v>
                </c:pt>
                <c:pt idx="1002">
                  <c:v>27.896000000000001</c:v>
                </c:pt>
                <c:pt idx="1003">
                  <c:v>27.331</c:v>
                </c:pt>
                <c:pt idx="1004">
                  <c:v>26.728000000000002</c:v>
                </c:pt>
                <c:pt idx="1005">
                  <c:v>27.827999999999999</c:v>
                </c:pt>
                <c:pt idx="1006">
                  <c:v>28.542999999999999</c:v>
                </c:pt>
                <c:pt idx="1007">
                  <c:v>29.875</c:v>
                </c:pt>
                <c:pt idx="1008">
                  <c:v>29.704000000000001</c:v>
                </c:pt>
                <c:pt idx="1009">
                  <c:v>29.298999999999999</c:v>
                </c:pt>
                <c:pt idx="1010">
                  <c:v>29.331</c:v>
                </c:pt>
                <c:pt idx="1011">
                  <c:v>28.916</c:v>
                </c:pt>
                <c:pt idx="1012">
                  <c:v>28.911999999999999</c:v>
                </c:pt>
                <c:pt idx="1013">
                  <c:v>29.821999999999999</c:v>
                </c:pt>
                <c:pt idx="1014">
                  <c:v>29.417000000000002</c:v>
                </c:pt>
                <c:pt idx="1015">
                  <c:v>28.193000000000001</c:v>
                </c:pt>
                <c:pt idx="1016">
                  <c:v>27.641999999999999</c:v>
                </c:pt>
                <c:pt idx="1017">
                  <c:v>29.36</c:v>
                </c:pt>
                <c:pt idx="1018">
                  <c:v>29.106000000000002</c:v>
                </c:pt>
                <c:pt idx="1019">
                  <c:v>29.861000000000001</c:v>
                </c:pt>
                <c:pt idx="1020">
                  <c:v>29.495999999999999</c:v>
                </c:pt>
                <c:pt idx="1021">
                  <c:v>28.462</c:v>
                </c:pt>
                <c:pt idx="1022">
                  <c:v>30.449000000000002</c:v>
                </c:pt>
                <c:pt idx="1023">
                  <c:v>30.1</c:v>
                </c:pt>
                <c:pt idx="1024">
                  <c:v>29.471</c:v>
                </c:pt>
                <c:pt idx="1025">
                  <c:v>29.259</c:v>
                </c:pt>
                <c:pt idx="1026">
                  <c:v>28.428000000000001</c:v>
                </c:pt>
                <c:pt idx="1027">
                  <c:v>28.984999999999999</c:v>
                </c:pt>
                <c:pt idx="1028">
                  <c:v>30.25</c:v>
                </c:pt>
                <c:pt idx="1029">
                  <c:v>29.588999999999999</c:v>
                </c:pt>
                <c:pt idx="1030">
                  <c:v>29.248000000000001</c:v>
                </c:pt>
                <c:pt idx="1031">
                  <c:v>29.309000000000001</c:v>
                </c:pt>
                <c:pt idx="1032">
                  <c:v>29.071000000000002</c:v>
                </c:pt>
                <c:pt idx="1033">
                  <c:v>29.114999999999998</c:v>
                </c:pt>
                <c:pt idx="1034">
                  <c:v>30.536000000000001</c:v>
                </c:pt>
                <c:pt idx="1035">
                  <c:v>29.651</c:v>
                </c:pt>
                <c:pt idx="1036">
                  <c:v>30.332000000000001</c:v>
                </c:pt>
                <c:pt idx="1037">
                  <c:v>30.146000000000001</c:v>
                </c:pt>
                <c:pt idx="1038">
                  <c:v>29.695</c:v>
                </c:pt>
                <c:pt idx="1039">
                  <c:v>28.547000000000001</c:v>
                </c:pt>
                <c:pt idx="1040">
                  <c:v>29.120999999999999</c:v>
                </c:pt>
                <c:pt idx="1041">
                  <c:v>28.161999999999999</c:v>
                </c:pt>
                <c:pt idx="1042">
                  <c:v>28.492000000000001</c:v>
                </c:pt>
                <c:pt idx="1043">
                  <c:v>28.904</c:v>
                </c:pt>
                <c:pt idx="1044">
                  <c:v>28.963999999999999</c:v>
                </c:pt>
                <c:pt idx="1045">
                  <c:v>29.425999999999998</c:v>
                </c:pt>
                <c:pt idx="1046">
                  <c:v>29.741</c:v>
                </c:pt>
                <c:pt idx="1047">
                  <c:v>29.399000000000001</c:v>
                </c:pt>
                <c:pt idx="1048">
                  <c:v>29.376999999999999</c:v>
                </c:pt>
                <c:pt idx="1049">
                  <c:v>28.094999999999999</c:v>
                </c:pt>
                <c:pt idx="1050">
                  <c:v>28.88</c:v>
                </c:pt>
                <c:pt idx="1051">
                  <c:v>28.536000000000001</c:v>
                </c:pt>
                <c:pt idx="1052">
                  <c:v>28.995999999999999</c:v>
                </c:pt>
                <c:pt idx="1053">
                  <c:v>28.603000000000002</c:v>
                </c:pt>
                <c:pt idx="1054">
                  <c:v>28.806999999999999</c:v>
                </c:pt>
                <c:pt idx="1055">
                  <c:v>28.876000000000001</c:v>
                </c:pt>
                <c:pt idx="1056">
                  <c:v>28.681000000000001</c:v>
                </c:pt>
                <c:pt idx="1057">
                  <c:v>27.8</c:v>
                </c:pt>
                <c:pt idx="1058">
                  <c:v>27.675999999999998</c:v>
                </c:pt>
                <c:pt idx="1059">
                  <c:v>27.920999999999999</c:v>
                </c:pt>
                <c:pt idx="1060">
                  <c:v>28.794</c:v>
                </c:pt>
                <c:pt idx="1061">
                  <c:v>28.603000000000002</c:v>
                </c:pt>
                <c:pt idx="1062">
                  <c:v>27.536000000000001</c:v>
                </c:pt>
                <c:pt idx="1063">
                  <c:v>28.72</c:v>
                </c:pt>
                <c:pt idx="1064">
                  <c:v>28.922000000000001</c:v>
                </c:pt>
                <c:pt idx="1065">
                  <c:v>29.224</c:v>
                </c:pt>
                <c:pt idx="1066">
                  <c:v>29.033000000000001</c:v>
                </c:pt>
                <c:pt idx="1067">
                  <c:v>30.163</c:v>
                </c:pt>
                <c:pt idx="1068">
                  <c:v>29.605</c:v>
                </c:pt>
                <c:pt idx="1069">
                  <c:v>31.553000000000001</c:v>
                </c:pt>
                <c:pt idx="1070">
                  <c:v>30.632000000000001</c:v>
                </c:pt>
                <c:pt idx="1071">
                  <c:v>29.952000000000002</c:v>
                </c:pt>
                <c:pt idx="1072">
                  <c:v>29.771999999999998</c:v>
                </c:pt>
                <c:pt idx="1073">
                  <c:v>29.864999999999998</c:v>
                </c:pt>
                <c:pt idx="1074">
                  <c:v>30.251000000000001</c:v>
                </c:pt>
                <c:pt idx="1075">
                  <c:v>30.292000000000002</c:v>
                </c:pt>
                <c:pt idx="1076">
                  <c:v>30.059000000000001</c:v>
                </c:pt>
                <c:pt idx="1077">
                  <c:v>30.873999999999999</c:v>
                </c:pt>
                <c:pt idx="1078">
                  <c:v>30.404</c:v>
                </c:pt>
                <c:pt idx="1079">
                  <c:v>30.241</c:v>
                </c:pt>
                <c:pt idx="1080">
                  <c:v>31.326000000000001</c:v>
                </c:pt>
                <c:pt idx="1081">
                  <c:v>31.006</c:v>
                </c:pt>
                <c:pt idx="1082">
                  <c:v>31.004000000000001</c:v>
                </c:pt>
                <c:pt idx="1083">
                  <c:v>30.817</c:v>
                </c:pt>
                <c:pt idx="1084">
                  <c:v>30.994</c:v>
                </c:pt>
                <c:pt idx="1085">
                  <c:v>31.268000000000001</c:v>
                </c:pt>
                <c:pt idx="1086">
                  <c:v>30.896000000000001</c:v>
                </c:pt>
                <c:pt idx="1087">
                  <c:v>30.425999999999998</c:v>
                </c:pt>
                <c:pt idx="1088">
                  <c:v>30.747</c:v>
                </c:pt>
                <c:pt idx="1089">
                  <c:v>30.913</c:v>
                </c:pt>
                <c:pt idx="1090">
                  <c:v>30.288</c:v>
                </c:pt>
                <c:pt idx="1091">
                  <c:v>30.574999999999999</c:v>
                </c:pt>
                <c:pt idx="1092">
                  <c:v>30.135000000000002</c:v>
                </c:pt>
                <c:pt idx="1093">
                  <c:v>30.902999999999999</c:v>
                </c:pt>
                <c:pt idx="1094">
                  <c:v>30.719000000000001</c:v>
                </c:pt>
                <c:pt idx="1095">
                  <c:v>31.681000000000001</c:v>
                </c:pt>
                <c:pt idx="1096">
                  <c:v>30.38</c:v>
                </c:pt>
                <c:pt idx="1097">
                  <c:v>31.033000000000001</c:v>
                </c:pt>
                <c:pt idx="1098">
                  <c:v>31.437000000000001</c:v>
                </c:pt>
                <c:pt idx="1099">
                  <c:v>30.709</c:v>
                </c:pt>
                <c:pt idx="1100">
                  <c:v>30.896999999999998</c:v>
                </c:pt>
                <c:pt idx="1101">
                  <c:v>30.239000000000001</c:v>
                </c:pt>
                <c:pt idx="1102">
                  <c:v>30.782</c:v>
                </c:pt>
                <c:pt idx="1103">
                  <c:v>30.727</c:v>
                </c:pt>
                <c:pt idx="1104">
                  <c:v>30.581</c:v>
                </c:pt>
                <c:pt idx="1105">
                  <c:v>30.334</c:v>
                </c:pt>
                <c:pt idx="1106">
                  <c:v>30.763000000000002</c:v>
                </c:pt>
                <c:pt idx="1107">
                  <c:v>29.984000000000002</c:v>
                </c:pt>
                <c:pt idx="1108">
                  <c:v>31.632000000000001</c:v>
                </c:pt>
                <c:pt idx="1109">
                  <c:v>30.773</c:v>
                </c:pt>
                <c:pt idx="1110">
                  <c:v>30.475000000000001</c:v>
                </c:pt>
                <c:pt idx="1111">
                  <c:v>30.265000000000001</c:v>
                </c:pt>
                <c:pt idx="1112">
                  <c:v>30.478999999999999</c:v>
                </c:pt>
                <c:pt idx="1113">
                  <c:v>30.879000000000001</c:v>
                </c:pt>
                <c:pt idx="1114">
                  <c:v>31.420999999999999</c:v>
                </c:pt>
                <c:pt idx="1115">
                  <c:v>30.821000000000002</c:v>
                </c:pt>
                <c:pt idx="1116">
                  <c:v>30.768999999999998</c:v>
                </c:pt>
                <c:pt idx="1117">
                  <c:v>30.577999999999999</c:v>
                </c:pt>
                <c:pt idx="1118">
                  <c:v>31.047000000000001</c:v>
                </c:pt>
                <c:pt idx="1119">
                  <c:v>31.963999999999999</c:v>
                </c:pt>
                <c:pt idx="1120">
                  <c:v>32.445999999999998</c:v>
                </c:pt>
                <c:pt idx="1121">
                  <c:v>31.094999999999999</c:v>
                </c:pt>
                <c:pt idx="1122">
                  <c:v>31.045000000000002</c:v>
                </c:pt>
                <c:pt idx="1123">
                  <c:v>30.462</c:v>
                </c:pt>
                <c:pt idx="1124">
                  <c:v>30.154</c:v>
                </c:pt>
                <c:pt idx="1125">
                  <c:v>31.757999999999999</c:v>
                </c:pt>
                <c:pt idx="1126">
                  <c:v>30.687999999999999</c:v>
                </c:pt>
                <c:pt idx="1127">
                  <c:v>29.891999999999999</c:v>
                </c:pt>
                <c:pt idx="1128">
                  <c:v>30.466999999999999</c:v>
                </c:pt>
                <c:pt idx="1129">
                  <c:v>30.864000000000001</c:v>
                </c:pt>
                <c:pt idx="1130">
                  <c:v>31.283999999999999</c:v>
                </c:pt>
                <c:pt idx="1131">
                  <c:v>30.434999999999999</c:v>
                </c:pt>
                <c:pt idx="1132">
                  <c:v>30.077000000000002</c:v>
                </c:pt>
                <c:pt idx="1133">
                  <c:v>30.902999999999999</c:v>
                </c:pt>
                <c:pt idx="1134">
                  <c:v>30.213000000000001</c:v>
                </c:pt>
                <c:pt idx="1135">
                  <c:v>30.983000000000001</c:v>
                </c:pt>
                <c:pt idx="1136">
                  <c:v>30.902999999999999</c:v>
                </c:pt>
                <c:pt idx="1137">
                  <c:v>30.451000000000001</c:v>
                </c:pt>
                <c:pt idx="1138">
                  <c:v>30.443999999999999</c:v>
                </c:pt>
                <c:pt idx="1139">
                  <c:v>29.76</c:v>
                </c:pt>
                <c:pt idx="1140">
                  <c:v>30.225999999999999</c:v>
                </c:pt>
                <c:pt idx="1141">
                  <c:v>30.564</c:v>
                </c:pt>
                <c:pt idx="1142">
                  <c:v>29.154</c:v>
                </c:pt>
                <c:pt idx="1143">
                  <c:v>28.600999999999999</c:v>
                </c:pt>
                <c:pt idx="1144">
                  <c:v>30.308</c:v>
                </c:pt>
                <c:pt idx="1145">
                  <c:v>30.295000000000002</c:v>
                </c:pt>
                <c:pt idx="1146">
                  <c:v>31.277000000000001</c:v>
                </c:pt>
                <c:pt idx="1147">
                  <c:v>30.798999999999999</c:v>
                </c:pt>
                <c:pt idx="1148">
                  <c:v>30.547000000000001</c:v>
                </c:pt>
                <c:pt idx="1149">
                  <c:v>30.545999999999999</c:v>
                </c:pt>
                <c:pt idx="1150">
                  <c:v>31.084</c:v>
                </c:pt>
                <c:pt idx="1151">
                  <c:v>31.170999999999999</c:v>
                </c:pt>
                <c:pt idx="1152">
                  <c:v>30.667000000000002</c:v>
                </c:pt>
                <c:pt idx="1153">
                  <c:v>30.699000000000002</c:v>
                </c:pt>
                <c:pt idx="1154">
                  <c:v>30.4</c:v>
                </c:pt>
                <c:pt idx="1155">
                  <c:v>31.198</c:v>
                </c:pt>
                <c:pt idx="1156">
                  <c:v>31.992999999999999</c:v>
                </c:pt>
                <c:pt idx="1157">
                  <c:v>30.992000000000001</c:v>
                </c:pt>
                <c:pt idx="1158">
                  <c:v>31.108000000000001</c:v>
                </c:pt>
                <c:pt idx="1159">
                  <c:v>29.864000000000001</c:v>
                </c:pt>
                <c:pt idx="1160">
                  <c:v>30.664999999999999</c:v>
                </c:pt>
                <c:pt idx="1161">
                  <c:v>30.61</c:v>
                </c:pt>
                <c:pt idx="1162">
                  <c:v>30.597000000000001</c:v>
                </c:pt>
                <c:pt idx="1163">
                  <c:v>30.529</c:v>
                </c:pt>
                <c:pt idx="1164">
                  <c:v>31.701000000000001</c:v>
                </c:pt>
                <c:pt idx="1165">
                  <c:v>30.754000000000001</c:v>
                </c:pt>
                <c:pt idx="1166">
                  <c:v>30.635999999999999</c:v>
                </c:pt>
                <c:pt idx="1167">
                  <c:v>30.952999999999999</c:v>
                </c:pt>
                <c:pt idx="1168">
                  <c:v>30.231000000000002</c:v>
                </c:pt>
                <c:pt idx="1169">
                  <c:v>30.114000000000001</c:v>
                </c:pt>
                <c:pt idx="1170">
                  <c:v>31.016999999999999</c:v>
                </c:pt>
                <c:pt idx="1171">
                  <c:v>30.260999999999999</c:v>
                </c:pt>
                <c:pt idx="1172">
                  <c:v>32.244</c:v>
                </c:pt>
                <c:pt idx="1173">
                  <c:v>30.66</c:v>
                </c:pt>
                <c:pt idx="1174">
                  <c:v>30.209</c:v>
                </c:pt>
                <c:pt idx="1175">
                  <c:v>30.456</c:v>
                </c:pt>
                <c:pt idx="1176">
                  <c:v>31.440999999999999</c:v>
                </c:pt>
                <c:pt idx="1177">
                  <c:v>31.204999999999998</c:v>
                </c:pt>
                <c:pt idx="1178">
                  <c:v>30.922999999999998</c:v>
                </c:pt>
                <c:pt idx="1179">
                  <c:v>30.422999999999998</c:v>
                </c:pt>
                <c:pt idx="1180">
                  <c:v>30.552</c:v>
                </c:pt>
                <c:pt idx="1181">
                  <c:v>30.321999999999999</c:v>
                </c:pt>
                <c:pt idx="1182">
                  <c:v>30.448</c:v>
                </c:pt>
                <c:pt idx="1183">
                  <c:v>30.640999999999998</c:v>
                </c:pt>
                <c:pt idx="1184">
                  <c:v>31.315999999999999</c:v>
                </c:pt>
                <c:pt idx="1185">
                  <c:v>30.905000000000001</c:v>
                </c:pt>
                <c:pt idx="1186">
                  <c:v>30.602</c:v>
                </c:pt>
                <c:pt idx="1187">
                  <c:v>30.524999999999999</c:v>
                </c:pt>
                <c:pt idx="1188">
                  <c:v>30.919</c:v>
                </c:pt>
                <c:pt idx="1189">
                  <c:v>30.722000000000001</c:v>
                </c:pt>
                <c:pt idx="1190">
                  <c:v>30.565000000000001</c:v>
                </c:pt>
                <c:pt idx="1191">
                  <c:v>31.524000000000001</c:v>
                </c:pt>
                <c:pt idx="1192">
                  <c:v>31.545999999999999</c:v>
                </c:pt>
                <c:pt idx="1193">
                  <c:v>30.739000000000001</c:v>
                </c:pt>
                <c:pt idx="1194">
                  <c:v>30.452000000000002</c:v>
                </c:pt>
                <c:pt idx="1195">
                  <c:v>31.257999999999999</c:v>
                </c:pt>
                <c:pt idx="1196">
                  <c:v>30.428999999999998</c:v>
                </c:pt>
                <c:pt idx="1197">
                  <c:v>30.498999999999999</c:v>
                </c:pt>
                <c:pt idx="1198">
                  <c:v>31.26</c:v>
                </c:pt>
                <c:pt idx="1199">
                  <c:v>30.440999999999999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19.14</c:v>
                </c:pt>
                <c:pt idx="601">
                  <c:v>19.899000000000001</c:v>
                </c:pt>
                <c:pt idx="602">
                  <c:v>15.396000000000001</c:v>
                </c:pt>
                <c:pt idx="603">
                  <c:v>15.449</c:v>
                </c:pt>
                <c:pt idx="604">
                  <c:v>14.87</c:v>
                </c:pt>
                <c:pt idx="605">
                  <c:v>13.566000000000001</c:v>
                </c:pt>
                <c:pt idx="606">
                  <c:v>15.904999999999999</c:v>
                </c:pt>
                <c:pt idx="607">
                  <c:v>15.57</c:v>
                </c:pt>
                <c:pt idx="608">
                  <c:v>20.981000000000002</c:v>
                </c:pt>
                <c:pt idx="609">
                  <c:v>17.794</c:v>
                </c:pt>
                <c:pt idx="610">
                  <c:v>15.972</c:v>
                </c:pt>
                <c:pt idx="611">
                  <c:v>18.88</c:v>
                </c:pt>
                <c:pt idx="612">
                  <c:v>17.916</c:v>
                </c:pt>
                <c:pt idx="613">
                  <c:v>18.013999999999999</c:v>
                </c:pt>
                <c:pt idx="614">
                  <c:v>17.940999999999999</c:v>
                </c:pt>
                <c:pt idx="615">
                  <c:v>18.03</c:v>
                </c:pt>
                <c:pt idx="616">
                  <c:v>14.814</c:v>
                </c:pt>
                <c:pt idx="617">
                  <c:v>15.968</c:v>
                </c:pt>
                <c:pt idx="618">
                  <c:v>15.162000000000001</c:v>
                </c:pt>
                <c:pt idx="619">
                  <c:v>13.907</c:v>
                </c:pt>
                <c:pt idx="620">
                  <c:v>15.257999999999999</c:v>
                </c:pt>
                <c:pt idx="621">
                  <c:v>11.59</c:v>
                </c:pt>
                <c:pt idx="622">
                  <c:v>13.673999999999999</c:v>
                </c:pt>
                <c:pt idx="623">
                  <c:v>15.773999999999999</c:v>
                </c:pt>
                <c:pt idx="624">
                  <c:v>18.443000000000001</c:v>
                </c:pt>
                <c:pt idx="625">
                  <c:v>16.477</c:v>
                </c:pt>
                <c:pt idx="626">
                  <c:v>18.254000000000001</c:v>
                </c:pt>
                <c:pt idx="627">
                  <c:v>15.974</c:v>
                </c:pt>
                <c:pt idx="628">
                  <c:v>15.385999999999999</c:v>
                </c:pt>
                <c:pt idx="629">
                  <c:v>15.401999999999999</c:v>
                </c:pt>
                <c:pt idx="630">
                  <c:v>18.936</c:v>
                </c:pt>
                <c:pt idx="631">
                  <c:v>22.689</c:v>
                </c:pt>
                <c:pt idx="632">
                  <c:v>22.059000000000001</c:v>
                </c:pt>
                <c:pt idx="633">
                  <c:v>21.114999999999998</c:v>
                </c:pt>
                <c:pt idx="634">
                  <c:v>19.919</c:v>
                </c:pt>
                <c:pt idx="635">
                  <c:v>21.045000000000002</c:v>
                </c:pt>
                <c:pt idx="636">
                  <c:v>17.059000000000001</c:v>
                </c:pt>
                <c:pt idx="637">
                  <c:v>15.727</c:v>
                </c:pt>
                <c:pt idx="638">
                  <c:v>17.948</c:v>
                </c:pt>
                <c:pt idx="639">
                  <c:v>16.89</c:v>
                </c:pt>
                <c:pt idx="640">
                  <c:v>16.684999999999999</c:v>
                </c:pt>
                <c:pt idx="641">
                  <c:v>19.442</c:v>
                </c:pt>
                <c:pt idx="642">
                  <c:v>15.087999999999999</c:v>
                </c:pt>
                <c:pt idx="643">
                  <c:v>13.606999999999999</c:v>
                </c:pt>
                <c:pt idx="644">
                  <c:v>14.750999999999999</c:v>
                </c:pt>
                <c:pt idx="645">
                  <c:v>15.237</c:v>
                </c:pt>
                <c:pt idx="646">
                  <c:v>16.754000000000001</c:v>
                </c:pt>
                <c:pt idx="647">
                  <c:v>14.558</c:v>
                </c:pt>
                <c:pt idx="648">
                  <c:v>14.433</c:v>
                </c:pt>
                <c:pt idx="649">
                  <c:v>17.588000000000001</c:v>
                </c:pt>
                <c:pt idx="650">
                  <c:v>19.183</c:v>
                </c:pt>
                <c:pt idx="651">
                  <c:v>15.378</c:v>
                </c:pt>
                <c:pt idx="652">
                  <c:v>17.047999999999998</c:v>
                </c:pt>
                <c:pt idx="653">
                  <c:v>19.667999999999999</c:v>
                </c:pt>
                <c:pt idx="654">
                  <c:v>16.111999999999998</c:v>
                </c:pt>
                <c:pt idx="655">
                  <c:v>15.603999999999999</c:v>
                </c:pt>
                <c:pt idx="656">
                  <c:v>15.728999999999999</c:v>
                </c:pt>
                <c:pt idx="657">
                  <c:v>15.398</c:v>
                </c:pt>
                <c:pt idx="658">
                  <c:v>16.454000000000001</c:v>
                </c:pt>
                <c:pt idx="659">
                  <c:v>17.466999999999999</c:v>
                </c:pt>
                <c:pt idx="660">
                  <c:v>14.276999999999999</c:v>
                </c:pt>
                <c:pt idx="661">
                  <c:v>16.358000000000001</c:v>
                </c:pt>
                <c:pt idx="662">
                  <c:v>18.797999999999998</c:v>
                </c:pt>
                <c:pt idx="663">
                  <c:v>16.253</c:v>
                </c:pt>
                <c:pt idx="664">
                  <c:v>14.664999999999999</c:v>
                </c:pt>
                <c:pt idx="665">
                  <c:v>13.717000000000001</c:v>
                </c:pt>
                <c:pt idx="666">
                  <c:v>14.095000000000001</c:v>
                </c:pt>
                <c:pt idx="667">
                  <c:v>17.335000000000001</c:v>
                </c:pt>
                <c:pt idx="668">
                  <c:v>15.734999999999999</c:v>
                </c:pt>
                <c:pt idx="669">
                  <c:v>15.744</c:v>
                </c:pt>
                <c:pt idx="670">
                  <c:v>14.696</c:v>
                </c:pt>
                <c:pt idx="671">
                  <c:v>15.864000000000001</c:v>
                </c:pt>
                <c:pt idx="672">
                  <c:v>16.863</c:v>
                </c:pt>
                <c:pt idx="673">
                  <c:v>16.289000000000001</c:v>
                </c:pt>
                <c:pt idx="674">
                  <c:v>14.503</c:v>
                </c:pt>
                <c:pt idx="675">
                  <c:v>15.473000000000001</c:v>
                </c:pt>
                <c:pt idx="676">
                  <c:v>16.748999999999999</c:v>
                </c:pt>
                <c:pt idx="677">
                  <c:v>16.911000000000001</c:v>
                </c:pt>
                <c:pt idx="678">
                  <c:v>17.858000000000001</c:v>
                </c:pt>
                <c:pt idx="679">
                  <c:v>18.065999999999999</c:v>
                </c:pt>
                <c:pt idx="680">
                  <c:v>16.501000000000001</c:v>
                </c:pt>
                <c:pt idx="681">
                  <c:v>16.007999999999999</c:v>
                </c:pt>
                <c:pt idx="682">
                  <c:v>16.388000000000002</c:v>
                </c:pt>
                <c:pt idx="683">
                  <c:v>19.279</c:v>
                </c:pt>
                <c:pt idx="684">
                  <c:v>20.396000000000001</c:v>
                </c:pt>
                <c:pt idx="685">
                  <c:v>20.021000000000001</c:v>
                </c:pt>
                <c:pt idx="686">
                  <c:v>18.483000000000001</c:v>
                </c:pt>
                <c:pt idx="687">
                  <c:v>15.962</c:v>
                </c:pt>
                <c:pt idx="688">
                  <c:v>17.204000000000001</c:v>
                </c:pt>
                <c:pt idx="689">
                  <c:v>19.199000000000002</c:v>
                </c:pt>
                <c:pt idx="690">
                  <c:v>17.234999999999999</c:v>
                </c:pt>
                <c:pt idx="691">
                  <c:v>19.61</c:v>
                </c:pt>
                <c:pt idx="692">
                  <c:v>19.027999999999999</c:v>
                </c:pt>
                <c:pt idx="693">
                  <c:v>20.271999999999998</c:v>
                </c:pt>
                <c:pt idx="694">
                  <c:v>19.061</c:v>
                </c:pt>
                <c:pt idx="695">
                  <c:v>17.318000000000001</c:v>
                </c:pt>
                <c:pt idx="696">
                  <c:v>17.297000000000001</c:v>
                </c:pt>
                <c:pt idx="697">
                  <c:v>17.765999999999998</c:v>
                </c:pt>
                <c:pt idx="698">
                  <c:v>21.143000000000001</c:v>
                </c:pt>
                <c:pt idx="699">
                  <c:v>17.765999999999998</c:v>
                </c:pt>
                <c:pt idx="700">
                  <c:v>18.311</c:v>
                </c:pt>
                <c:pt idx="701">
                  <c:v>19.291</c:v>
                </c:pt>
                <c:pt idx="702">
                  <c:v>15.971</c:v>
                </c:pt>
                <c:pt idx="703">
                  <c:v>15.487</c:v>
                </c:pt>
                <c:pt idx="704">
                  <c:v>19.202999999999999</c:v>
                </c:pt>
                <c:pt idx="705">
                  <c:v>18.437000000000001</c:v>
                </c:pt>
                <c:pt idx="706">
                  <c:v>15.577999999999999</c:v>
                </c:pt>
                <c:pt idx="707">
                  <c:v>15.613</c:v>
                </c:pt>
                <c:pt idx="708">
                  <c:v>13.965999999999999</c:v>
                </c:pt>
                <c:pt idx="709">
                  <c:v>14.259</c:v>
                </c:pt>
                <c:pt idx="710">
                  <c:v>16.221</c:v>
                </c:pt>
                <c:pt idx="711">
                  <c:v>19.603999999999999</c:v>
                </c:pt>
                <c:pt idx="712">
                  <c:v>19.338000000000001</c:v>
                </c:pt>
                <c:pt idx="713">
                  <c:v>19.620999999999999</c:v>
                </c:pt>
                <c:pt idx="714">
                  <c:v>22.009</c:v>
                </c:pt>
                <c:pt idx="715">
                  <c:v>20.969000000000001</c:v>
                </c:pt>
                <c:pt idx="716">
                  <c:v>21.42</c:v>
                </c:pt>
                <c:pt idx="717">
                  <c:v>20.800999999999998</c:v>
                </c:pt>
                <c:pt idx="718">
                  <c:v>21.713999999999999</c:v>
                </c:pt>
                <c:pt idx="719">
                  <c:v>22.456</c:v>
                </c:pt>
                <c:pt idx="720">
                  <c:v>23.018999999999998</c:v>
                </c:pt>
                <c:pt idx="721">
                  <c:v>24.85</c:v>
                </c:pt>
                <c:pt idx="722">
                  <c:v>23.198</c:v>
                </c:pt>
                <c:pt idx="723">
                  <c:v>19.908999999999999</c:v>
                </c:pt>
                <c:pt idx="724">
                  <c:v>20.36</c:v>
                </c:pt>
                <c:pt idx="725">
                  <c:v>20.835999999999999</c:v>
                </c:pt>
                <c:pt idx="726">
                  <c:v>22.225999999999999</c:v>
                </c:pt>
                <c:pt idx="727">
                  <c:v>23.213999999999999</c:v>
                </c:pt>
                <c:pt idx="728">
                  <c:v>25.260999999999999</c:v>
                </c:pt>
                <c:pt idx="729">
                  <c:v>27.215</c:v>
                </c:pt>
                <c:pt idx="730">
                  <c:v>29.815000000000001</c:v>
                </c:pt>
                <c:pt idx="731">
                  <c:v>25.567</c:v>
                </c:pt>
                <c:pt idx="732">
                  <c:v>25.271999999999998</c:v>
                </c:pt>
                <c:pt idx="733">
                  <c:v>19.260000000000002</c:v>
                </c:pt>
                <c:pt idx="734">
                  <c:v>23.087</c:v>
                </c:pt>
                <c:pt idx="735">
                  <c:v>22.815999999999999</c:v>
                </c:pt>
                <c:pt idx="736">
                  <c:v>20.506</c:v>
                </c:pt>
                <c:pt idx="737">
                  <c:v>20.294</c:v>
                </c:pt>
                <c:pt idx="738">
                  <c:v>18.986000000000001</c:v>
                </c:pt>
                <c:pt idx="739">
                  <c:v>19.219000000000001</c:v>
                </c:pt>
                <c:pt idx="740">
                  <c:v>21.948</c:v>
                </c:pt>
                <c:pt idx="741">
                  <c:v>18.954000000000001</c:v>
                </c:pt>
                <c:pt idx="742">
                  <c:v>20.677</c:v>
                </c:pt>
                <c:pt idx="743">
                  <c:v>19.733000000000001</c:v>
                </c:pt>
                <c:pt idx="744">
                  <c:v>21.643000000000001</c:v>
                </c:pt>
                <c:pt idx="745">
                  <c:v>23.512</c:v>
                </c:pt>
                <c:pt idx="746">
                  <c:v>21.821000000000002</c:v>
                </c:pt>
                <c:pt idx="747">
                  <c:v>23.468</c:v>
                </c:pt>
                <c:pt idx="748">
                  <c:v>24.766999999999999</c:v>
                </c:pt>
                <c:pt idx="749">
                  <c:v>25.585000000000001</c:v>
                </c:pt>
                <c:pt idx="750">
                  <c:v>21.184000000000001</c:v>
                </c:pt>
                <c:pt idx="751">
                  <c:v>20.92</c:v>
                </c:pt>
                <c:pt idx="752">
                  <c:v>20.849</c:v>
                </c:pt>
                <c:pt idx="753">
                  <c:v>23.001000000000001</c:v>
                </c:pt>
                <c:pt idx="754">
                  <c:v>20.974</c:v>
                </c:pt>
                <c:pt idx="755">
                  <c:v>23.606999999999999</c:v>
                </c:pt>
                <c:pt idx="756">
                  <c:v>27.933</c:v>
                </c:pt>
                <c:pt idx="757">
                  <c:v>27.062000000000001</c:v>
                </c:pt>
                <c:pt idx="758">
                  <c:v>25.195</c:v>
                </c:pt>
                <c:pt idx="759">
                  <c:v>24.574999999999999</c:v>
                </c:pt>
                <c:pt idx="760">
                  <c:v>25.888000000000002</c:v>
                </c:pt>
                <c:pt idx="761">
                  <c:v>28.177</c:v>
                </c:pt>
                <c:pt idx="762">
                  <c:v>26.442</c:v>
                </c:pt>
                <c:pt idx="763">
                  <c:v>27.545000000000002</c:v>
                </c:pt>
                <c:pt idx="764">
                  <c:v>30.172000000000001</c:v>
                </c:pt>
                <c:pt idx="765">
                  <c:v>26.545000000000002</c:v>
                </c:pt>
                <c:pt idx="766">
                  <c:v>25.67</c:v>
                </c:pt>
                <c:pt idx="767">
                  <c:v>27.268999999999998</c:v>
                </c:pt>
                <c:pt idx="768">
                  <c:v>21.805</c:v>
                </c:pt>
                <c:pt idx="769">
                  <c:v>21.905000000000001</c:v>
                </c:pt>
                <c:pt idx="770">
                  <c:v>22.381</c:v>
                </c:pt>
                <c:pt idx="771">
                  <c:v>22.869</c:v>
                </c:pt>
                <c:pt idx="772">
                  <c:v>23.658999999999999</c:v>
                </c:pt>
                <c:pt idx="773">
                  <c:v>22.306999999999999</c:v>
                </c:pt>
                <c:pt idx="774">
                  <c:v>22.341999999999999</c:v>
                </c:pt>
                <c:pt idx="775">
                  <c:v>24.721</c:v>
                </c:pt>
                <c:pt idx="776">
                  <c:v>25.045000000000002</c:v>
                </c:pt>
                <c:pt idx="777">
                  <c:v>24.654</c:v>
                </c:pt>
                <c:pt idx="778">
                  <c:v>23.007000000000001</c:v>
                </c:pt>
                <c:pt idx="779">
                  <c:v>21.382000000000001</c:v>
                </c:pt>
                <c:pt idx="780">
                  <c:v>24.295999999999999</c:v>
                </c:pt>
                <c:pt idx="781">
                  <c:v>20.509</c:v>
                </c:pt>
                <c:pt idx="782">
                  <c:v>21.986999999999998</c:v>
                </c:pt>
                <c:pt idx="783">
                  <c:v>22.498999999999999</c:v>
                </c:pt>
                <c:pt idx="784">
                  <c:v>23.204999999999998</c:v>
                </c:pt>
                <c:pt idx="785">
                  <c:v>22.529</c:v>
                </c:pt>
                <c:pt idx="786">
                  <c:v>25.654</c:v>
                </c:pt>
                <c:pt idx="787">
                  <c:v>24.858000000000001</c:v>
                </c:pt>
                <c:pt idx="788">
                  <c:v>19.286000000000001</c:v>
                </c:pt>
                <c:pt idx="789">
                  <c:v>21.823</c:v>
                </c:pt>
                <c:pt idx="790">
                  <c:v>27.393999999999998</c:v>
                </c:pt>
                <c:pt idx="791">
                  <c:v>28.077999999999999</c:v>
                </c:pt>
                <c:pt idx="792">
                  <c:v>23.266999999999999</c:v>
                </c:pt>
                <c:pt idx="793">
                  <c:v>22.023</c:v>
                </c:pt>
                <c:pt idx="794">
                  <c:v>22.495999999999999</c:v>
                </c:pt>
                <c:pt idx="795">
                  <c:v>20.263999999999999</c:v>
                </c:pt>
                <c:pt idx="796">
                  <c:v>26.135999999999999</c:v>
                </c:pt>
                <c:pt idx="797">
                  <c:v>21.684000000000001</c:v>
                </c:pt>
                <c:pt idx="798">
                  <c:v>23.355</c:v>
                </c:pt>
                <c:pt idx="799">
                  <c:v>20.39</c:v>
                </c:pt>
                <c:pt idx="800">
                  <c:v>19.686</c:v>
                </c:pt>
                <c:pt idx="801">
                  <c:v>24.286999999999999</c:v>
                </c:pt>
                <c:pt idx="802">
                  <c:v>26.439</c:v>
                </c:pt>
                <c:pt idx="803">
                  <c:v>23.876999999999999</c:v>
                </c:pt>
                <c:pt idx="804">
                  <c:v>25.643999999999998</c:v>
                </c:pt>
                <c:pt idx="805">
                  <c:v>25.806999999999999</c:v>
                </c:pt>
                <c:pt idx="806">
                  <c:v>25.614000000000001</c:v>
                </c:pt>
                <c:pt idx="807">
                  <c:v>26.111999999999998</c:v>
                </c:pt>
                <c:pt idx="808">
                  <c:v>27.61</c:v>
                </c:pt>
                <c:pt idx="809">
                  <c:v>28.969000000000001</c:v>
                </c:pt>
                <c:pt idx="810">
                  <c:v>28.263999999999999</c:v>
                </c:pt>
                <c:pt idx="811">
                  <c:v>27.742999999999999</c:v>
                </c:pt>
                <c:pt idx="812">
                  <c:v>25.852</c:v>
                </c:pt>
                <c:pt idx="813">
                  <c:v>24.427</c:v>
                </c:pt>
                <c:pt idx="814">
                  <c:v>21.48</c:v>
                </c:pt>
                <c:pt idx="815">
                  <c:v>20.257000000000001</c:v>
                </c:pt>
                <c:pt idx="816">
                  <c:v>22.260999999999999</c:v>
                </c:pt>
                <c:pt idx="817">
                  <c:v>22.274000000000001</c:v>
                </c:pt>
                <c:pt idx="818">
                  <c:v>22.506</c:v>
                </c:pt>
                <c:pt idx="819">
                  <c:v>20.623000000000001</c:v>
                </c:pt>
                <c:pt idx="820">
                  <c:v>25.25</c:v>
                </c:pt>
                <c:pt idx="821">
                  <c:v>26.318999999999999</c:v>
                </c:pt>
                <c:pt idx="822">
                  <c:v>28.273</c:v>
                </c:pt>
                <c:pt idx="823">
                  <c:v>28.045000000000002</c:v>
                </c:pt>
                <c:pt idx="824">
                  <c:v>27.457999999999998</c:v>
                </c:pt>
                <c:pt idx="825">
                  <c:v>27.896999999999998</c:v>
                </c:pt>
                <c:pt idx="826">
                  <c:v>29.556000000000001</c:v>
                </c:pt>
                <c:pt idx="827">
                  <c:v>28.783000000000001</c:v>
                </c:pt>
                <c:pt idx="828">
                  <c:v>26.93</c:v>
                </c:pt>
                <c:pt idx="829">
                  <c:v>26.942</c:v>
                </c:pt>
                <c:pt idx="830">
                  <c:v>25.585000000000001</c:v>
                </c:pt>
                <c:pt idx="831">
                  <c:v>26.123999999999999</c:v>
                </c:pt>
                <c:pt idx="832">
                  <c:v>22.207999999999998</c:v>
                </c:pt>
                <c:pt idx="833">
                  <c:v>23.427</c:v>
                </c:pt>
                <c:pt idx="834">
                  <c:v>21.507999999999999</c:v>
                </c:pt>
                <c:pt idx="835">
                  <c:v>22.216000000000001</c:v>
                </c:pt>
                <c:pt idx="836">
                  <c:v>26.565000000000001</c:v>
                </c:pt>
                <c:pt idx="837">
                  <c:v>26.274000000000001</c:v>
                </c:pt>
                <c:pt idx="838">
                  <c:v>28.553000000000001</c:v>
                </c:pt>
                <c:pt idx="839">
                  <c:v>30.149000000000001</c:v>
                </c:pt>
                <c:pt idx="840">
                  <c:v>29.852</c:v>
                </c:pt>
                <c:pt idx="841">
                  <c:v>26.491</c:v>
                </c:pt>
                <c:pt idx="842">
                  <c:v>24.391999999999999</c:v>
                </c:pt>
                <c:pt idx="843">
                  <c:v>26.434000000000001</c:v>
                </c:pt>
                <c:pt idx="844">
                  <c:v>27.337</c:v>
                </c:pt>
                <c:pt idx="845">
                  <c:v>25.204999999999998</c:v>
                </c:pt>
                <c:pt idx="846">
                  <c:v>24.856000000000002</c:v>
                </c:pt>
                <c:pt idx="847">
                  <c:v>24.524999999999999</c:v>
                </c:pt>
                <c:pt idx="848">
                  <c:v>24.077000000000002</c:v>
                </c:pt>
                <c:pt idx="849">
                  <c:v>27.198</c:v>
                </c:pt>
                <c:pt idx="850">
                  <c:v>27.143999999999998</c:v>
                </c:pt>
                <c:pt idx="851">
                  <c:v>29.030999999999999</c:v>
                </c:pt>
                <c:pt idx="852">
                  <c:v>26.306999999999999</c:v>
                </c:pt>
                <c:pt idx="853">
                  <c:v>26.13</c:v>
                </c:pt>
                <c:pt idx="854">
                  <c:v>26.367999999999999</c:v>
                </c:pt>
                <c:pt idx="855">
                  <c:v>24.207000000000001</c:v>
                </c:pt>
                <c:pt idx="856">
                  <c:v>25.5</c:v>
                </c:pt>
                <c:pt idx="857">
                  <c:v>28.286000000000001</c:v>
                </c:pt>
                <c:pt idx="858">
                  <c:v>24.486000000000001</c:v>
                </c:pt>
                <c:pt idx="859">
                  <c:v>26.849</c:v>
                </c:pt>
                <c:pt idx="860">
                  <c:v>26.391999999999999</c:v>
                </c:pt>
                <c:pt idx="861">
                  <c:v>27.465</c:v>
                </c:pt>
                <c:pt idx="862">
                  <c:v>29.154</c:v>
                </c:pt>
                <c:pt idx="863">
                  <c:v>27.474</c:v>
                </c:pt>
                <c:pt idx="864">
                  <c:v>28.635000000000002</c:v>
                </c:pt>
                <c:pt idx="865">
                  <c:v>25.010999999999999</c:v>
                </c:pt>
                <c:pt idx="866">
                  <c:v>26.466999999999999</c:v>
                </c:pt>
                <c:pt idx="867">
                  <c:v>25.103999999999999</c:v>
                </c:pt>
                <c:pt idx="868">
                  <c:v>24.335999999999999</c:v>
                </c:pt>
                <c:pt idx="869">
                  <c:v>24.373000000000001</c:v>
                </c:pt>
                <c:pt idx="870">
                  <c:v>24.692</c:v>
                </c:pt>
                <c:pt idx="871">
                  <c:v>24.152999999999999</c:v>
                </c:pt>
                <c:pt idx="872">
                  <c:v>26.535</c:v>
                </c:pt>
                <c:pt idx="873">
                  <c:v>23.523</c:v>
                </c:pt>
                <c:pt idx="874">
                  <c:v>25.931999999999999</c:v>
                </c:pt>
                <c:pt idx="875">
                  <c:v>23.62</c:v>
                </c:pt>
                <c:pt idx="876">
                  <c:v>25.318999999999999</c:v>
                </c:pt>
                <c:pt idx="877">
                  <c:v>23.486999999999998</c:v>
                </c:pt>
                <c:pt idx="878">
                  <c:v>25.334</c:v>
                </c:pt>
                <c:pt idx="879">
                  <c:v>24.457000000000001</c:v>
                </c:pt>
                <c:pt idx="880">
                  <c:v>29.122</c:v>
                </c:pt>
                <c:pt idx="881">
                  <c:v>27.161999999999999</c:v>
                </c:pt>
                <c:pt idx="882">
                  <c:v>29.077000000000002</c:v>
                </c:pt>
                <c:pt idx="883">
                  <c:v>27.366</c:v>
                </c:pt>
                <c:pt idx="884">
                  <c:v>28.097000000000001</c:v>
                </c:pt>
                <c:pt idx="885">
                  <c:v>26.535</c:v>
                </c:pt>
                <c:pt idx="886">
                  <c:v>24.356000000000002</c:v>
                </c:pt>
                <c:pt idx="887">
                  <c:v>24.66</c:v>
                </c:pt>
                <c:pt idx="888">
                  <c:v>26.552</c:v>
                </c:pt>
                <c:pt idx="889">
                  <c:v>29.088000000000001</c:v>
                </c:pt>
                <c:pt idx="890">
                  <c:v>29.131</c:v>
                </c:pt>
                <c:pt idx="891">
                  <c:v>29.956</c:v>
                </c:pt>
                <c:pt idx="892">
                  <c:v>31.76</c:v>
                </c:pt>
                <c:pt idx="893">
                  <c:v>26.832999999999998</c:v>
                </c:pt>
                <c:pt idx="894">
                  <c:v>27.792000000000002</c:v>
                </c:pt>
                <c:pt idx="895">
                  <c:v>28.231999999999999</c:v>
                </c:pt>
                <c:pt idx="896">
                  <c:v>26.928999999999998</c:v>
                </c:pt>
                <c:pt idx="897">
                  <c:v>27.661000000000001</c:v>
                </c:pt>
                <c:pt idx="898">
                  <c:v>28.655999999999999</c:v>
                </c:pt>
                <c:pt idx="899">
                  <c:v>30.504999999999999</c:v>
                </c:pt>
                <c:pt idx="900">
                  <c:v>34.317</c:v>
                </c:pt>
                <c:pt idx="901">
                  <c:v>29.858000000000001</c:v>
                </c:pt>
                <c:pt idx="902">
                  <c:v>30.986999999999998</c:v>
                </c:pt>
                <c:pt idx="903">
                  <c:v>30.498999999999999</c:v>
                </c:pt>
                <c:pt idx="904">
                  <c:v>32.438000000000002</c:v>
                </c:pt>
                <c:pt idx="905">
                  <c:v>32.49</c:v>
                </c:pt>
                <c:pt idx="906">
                  <c:v>28.751999999999999</c:v>
                </c:pt>
                <c:pt idx="907">
                  <c:v>32.034999999999997</c:v>
                </c:pt>
                <c:pt idx="908">
                  <c:v>28.213000000000001</c:v>
                </c:pt>
                <c:pt idx="909">
                  <c:v>27.193999999999999</c:v>
                </c:pt>
                <c:pt idx="910">
                  <c:v>29.448</c:v>
                </c:pt>
                <c:pt idx="911">
                  <c:v>28.364000000000001</c:v>
                </c:pt>
                <c:pt idx="912">
                  <c:v>28.181000000000001</c:v>
                </c:pt>
                <c:pt idx="913">
                  <c:v>28.346</c:v>
                </c:pt>
                <c:pt idx="914">
                  <c:v>26.463999999999999</c:v>
                </c:pt>
                <c:pt idx="915">
                  <c:v>32.56</c:v>
                </c:pt>
                <c:pt idx="916">
                  <c:v>31.309000000000001</c:v>
                </c:pt>
                <c:pt idx="917">
                  <c:v>32.767000000000003</c:v>
                </c:pt>
                <c:pt idx="918">
                  <c:v>29.92</c:v>
                </c:pt>
                <c:pt idx="919">
                  <c:v>33.137999999999998</c:v>
                </c:pt>
                <c:pt idx="920">
                  <c:v>31.405999999999999</c:v>
                </c:pt>
                <c:pt idx="921">
                  <c:v>32.659999999999997</c:v>
                </c:pt>
                <c:pt idx="922">
                  <c:v>29.646000000000001</c:v>
                </c:pt>
                <c:pt idx="923">
                  <c:v>27.995999999999999</c:v>
                </c:pt>
                <c:pt idx="924">
                  <c:v>26.986999999999998</c:v>
                </c:pt>
                <c:pt idx="925">
                  <c:v>27.387</c:v>
                </c:pt>
                <c:pt idx="926">
                  <c:v>28.36</c:v>
                </c:pt>
                <c:pt idx="927">
                  <c:v>27.274000000000001</c:v>
                </c:pt>
                <c:pt idx="928">
                  <c:v>30.872</c:v>
                </c:pt>
                <c:pt idx="929">
                  <c:v>29.776</c:v>
                </c:pt>
                <c:pt idx="930">
                  <c:v>27.978999999999999</c:v>
                </c:pt>
                <c:pt idx="931">
                  <c:v>29.948</c:v>
                </c:pt>
                <c:pt idx="932">
                  <c:v>29.684000000000001</c:v>
                </c:pt>
                <c:pt idx="933">
                  <c:v>31.690999999999999</c:v>
                </c:pt>
                <c:pt idx="934">
                  <c:v>28.242999999999999</c:v>
                </c:pt>
                <c:pt idx="935">
                  <c:v>30.754000000000001</c:v>
                </c:pt>
                <c:pt idx="936">
                  <c:v>31.536999999999999</c:v>
                </c:pt>
                <c:pt idx="937">
                  <c:v>35.07</c:v>
                </c:pt>
                <c:pt idx="938">
                  <c:v>31.356000000000002</c:v>
                </c:pt>
                <c:pt idx="939">
                  <c:v>32.045999999999999</c:v>
                </c:pt>
                <c:pt idx="940">
                  <c:v>30.771999999999998</c:v>
                </c:pt>
                <c:pt idx="941">
                  <c:v>30.050999999999998</c:v>
                </c:pt>
                <c:pt idx="942">
                  <c:v>31.076000000000001</c:v>
                </c:pt>
                <c:pt idx="943">
                  <c:v>27.565000000000001</c:v>
                </c:pt>
                <c:pt idx="944">
                  <c:v>26.878</c:v>
                </c:pt>
                <c:pt idx="945">
                  <c:v>26.114000000000001</c:v>
                </c:pt>
                <c:pt idx="946">
                  <c:v>27.364000000000001</c:v>
                </c:pt>
                <c:pt idx="947">
                  <c:v>29.486999999999998</c:v>
                </c:pt>
                <c:pt idx="948">
                  <c:v>31.920999999999999</c:v>
                </c:pt>
                <c:pt idx="949">
                  <c:v>32.545000000000002</c:v>
                </c:pt>
                <c:pt idx="950">
                  <c:v>35.015999999999998</c:v>
                </c:pt>
                <c:pt idx="951">
                  <c:v>31.902999999999999</c:v>
                </c:pt>
                <c:pt idx="952">
                  <c:v>31.414000000000001</c:v>
                </c:pt>
                <c:pt idx="953">
                  <c:v>33.603999999999999</c:v>
                </c:pt>
                <c:pt idx="954">
                  <c:v>33.993000000000002</c:v>
                </c:pt>
                <c:pt idx="955">
                  <c:v>33.880000000000003</c:v>
                </c:pt>
                <c:pt idx="956">
                  <c:v>32.408999999999999</c:v>
                </c:pt>
                <c:pt idx="957">
                  <c:v>32.442999999999998</c:v>
                </c:pt>
                <c:pt idx="958">
                  <c:v>32.073999999999998</c:v>
                </c:pt>
                <c:pt idx="959">
                  <c:v>33.156999999999996</c:v>
                </c:pt>
                <c:pt idx="960">
                  <c:v>32.311</c:v>
                </c:pt>
                <c:pt idx="961">
                  <c:v>30.704999999999998</c:v>
                </c:pt>
                <c:pt idx="962">
                  <c:v>31.417000000000002</c:v>
                </c:pt>
                <c:pt idx="963">
                  <c:v>31.603000000000002</c:v>
                </c:pt>
                <c:pt idx="964">
                  <c:v>32.11</c:v>
                </c:pt>
                <c:pt idx="965">
                  <c:v>29.597999999999999</c:v>
                </c:pt>
                <c:pt idx="966">
                  <c:v>29.29</c:v>
                </c:pt>
                <c:pt idx="967">
                  <c:v>31.713000000000001</c:v>
                </c:pt>
                <c:pt idx="968">
                  <c:v>29.425999999999998</c:v>
                </c:pt>
                <c:pt idx="969">
                  <c:v>30.106000000000002</c:v>
                </c:pt>
                <c:pt idx="970">
                  <c:v>34.073</c:v>
                </c:pt>
                <c:pt idx="971">
                  <c:v>33.110999999999997</c:v>
                </c:pt>
                <c:pt idx="972">
                  <c:v>32.228999999999999</c:v>
                </c:pt>
                <c:pt idx="973">
                  <c:v>29.754000000000001</c:v>
                </c:pt>
                <c:pt idx="974">
                  <c:v>29.026</c:v>
                </c:pt>
                <c:pt idx="975">
                  <c:v>34.774999999999999</c:v>
                </c:pt>
                <c:pt idx="976">
                  <c:v>32.905000000000001</c:v>
                </c:pt>
                <c:pt idx="977">
                  <c:v>31.606000000000002</c:v>
                </c:pt>
                <c:pt idx="978">
                  <c:v>32.35</c:v>
                </c:pt>
                <c:pt idx="979">
                  <c:v>36.008000000000003</c:v>
                </c:pt>
                <c:pt idx="980">
                  <c:v>32.014000000000003</c:v>
                </c:pt>
                <c:pt idx="981">
                  <c:v>30.98</c:v>
                </c:pt>
                <c:pt idx="982">
                  <c:v>30.513999999999999</c:v>
                </c:pt>
                <c:pt idx="983">
                  <c:v>29.760999999999999</c:v>
                </c:pt>
                <c:pt idx="984">
                  <c:v>28.751000000000001</c:v>
                </c:pt>
                <c:pt idx="985">
                  <c:v>28.056000000000001</c:v>
                </c:pt>
                <c:pt idx="986">
                  <c:v>30.388999999999999</c:v>
                </c:pt>
                <c:pt idx="987">
                  <c:v>29.821999999999999</c:v>
                </c:pt>
                <c:pt idx="988">
                  <c:v>29.972999999999999</c:v>
                </c:pt>
                <c:pt idx="989">
                  <c:v>31.649000000000001</c:v>
                </c:pt>
                <c:pt idx="990">
                  <c:v>31.856999999999999</c:v>
                </c:pt>
                <c:pt idx="991">
                  <c:v>30.228000000000002</c:v>
                </c:pt>
                <c:pt idx="992">
                  <c:v>32.634</c:v>
                </c:pt>
                <c:pt idx="993">
                  <c:v>34.121000000000002</c:v>
                </c:pt>
                <c:pt idx="994">
                  <c:v>32.064999999999998</c:v>
                </c:pt>
                <c:pt idx="995">
                  <c:v>34.243000000000002</c:v>
                </c:pt>
                <c:pt idx="996">
                  <c:v>37.601999999999997</c:v>
                </c:pt>
                <c:pt idx="997">
                  <c:v>35.273000000000003</c:v>
                </c:pt>
                <c:pt idx="998">
                  <c:v>38.262999999999998</c:v>
                </c:pt>
                <c:pt idx="999">
                  <c:v>35.372999999999998</c:v>
                </c:pt>
                <c:pt idx="1000">
                  <c:v>35.095999999999997</c:v>
                </c:pt>
                <c:pt idx="1001">
                  <c:v>36.218000000000004</c:v>
                </c:pt>
                <c:pt idx="1002">
                  <c:v>38.115000000000002</c:v>
                </c:pt>
                <c:pt idx="1003">
                  <c:v>37.654000000000003</c:v>
                </c:pt>
                <c:pt idx="1004">
                  <c:v>39.552999999999997</c:v>
                </c:pt>
                <c:pt idx="1005">
                  <c:v>37.186999999999998</c:v>
                </c:pt>
                <c:pt idx="1006">
                  <c:v>35.054000000000002</c:v>
                </c:pt>
                <c:pt idx="1007">
                  <c:v>33.042000000000002</c:v>
                </c:pt>
                <c:pt idx="1008">
                  <c:v>33.103000000000002</c:v>
                </c:pt>
                <c:pt idx="1009">
                  <c:v>29.795999999999999</c:v>
                </c:pt>
                <c:pt idx="1010">
                  <c:v>28.547000000000001</c:v>
                </c:pt>
                <c:pt idx="1011">
                  <c:v>31.202999999999999</c:v>
                </c:pt>
                <c:pt idx="1012">
                  <c:v>31.681000000000001</c:v>
                </c:pt>
                <c:pt idx="1013">
                  <c:v>29.856000000000002</c:v>
                </c:pt>
                <c:pt idx="1014">
                  <c:v>32.942</c:v>
                </c:pt>
                <c:pt idx="1015">
                  <c:v>35.110999999999997</c:v>
                </c:pt>
                <c:pt idx="1016">
                  <c:v>33.152999999999999</c:v>
                </c:pt>
                <c:pt idx="1017">
                  <c:v>32.210999999999999</c:v>
                </c:pt>
                <c:pt idx="1018">
                  <c:v>30.873999999999999</c:v>
                </c:pt>
                <c:pt idx="1019">
                  <c:v>30.033000000000001</c:v>
                </c:pt>
                <c:pt idx="1020">
                  <c:v>30.771999999999998</c:v>
                </c:pt>
                <c:pt idx="1021">
                  <c:v>30.591000000000001</c:v>
                </c:pt>
                <c:pt idx="1022">
                  <c:v>29.393999999999998</c:v>
                </c:pt>
                <c:pt idx="1023">
                  <c:v>28.936</c:v>
                </c:pt>
                <c:pt idx="1024">
                  <c:v>26.329000000000001</c:v>
                </c:pt>
                <c:pt idx="1025">
                  <c:v>29.812000000000001</c:v>
                </c:pt>
                <c:pt idx="1026">
                  <c:v>30.193000000000001</c:v>
                </c:pt>
                <c:pt idx="1027">
                  <c:v>31.798999999999999</c:v>
                </c:pt>
                <c:pt idx="1028">
                  <c:v>30.013000000000002</c:v>
                </c:pt>
                <c:pt idx="1029">
                  <c:v>31.611999999999998</c:v>
                </c:pt>
                <c:pt idx="1030">
                  <c:v>28.148</c:v>
                </c:pt>
                <c:pt idx="1031">
                  <c:v>30.091000000000001</c:v>
                </c:pt>
                <c:pt idx="1032">
                  <c:v>31.826000000000001</c:v>
                </c:pt>
                <c:pt idx="1033">
                  <c:v>31.295999999999999</c:v>
                </c:pt>
                <c:pt idx="1034">
                  <c:v>25.774999999999999</c:v>
                </c:pt>
                <c:pt idx="1035">
                  <c:v>26.558</c:v>
                </c:pt>
                <c:pt idx="1036">
                  <c:v>23.442</c:v>
                </c:pt>
                <c:pt idx="1037">
                  <c:v>25.236999999999998</c:v>
                </c:pt>
                <c:pt idx="1038">
                  <c:v>25.387</c:v>
                </c:pt>
                <c:pt idx="1039">
                  <c:v>28.225999999999999</c:v>
                </c:pt>
                <c:pt idx="1040">
                  <c:v>29.231999999999999</c:v>
                </c:pt>
                <c:pt idx="1041">
                  <c:v>32.412999999999997</c:v>
                </c:pt>
                <c:pt idx="1042">
                  <c:v>31.503</c:v>
                </c:pt>
                <c:pt idx="1043">
                  <c:v>30.971</c:v>
                </c:pt>
                <c:pt idx="1044">
                  <c:v>29.712</c:v>
                </c:pt>
                <c:pt idx="1045">
                  <c:v>28.335000000000001</c:v>
                </c:pt>
                <c:pt idx="1046">
                  <c:v>28.481000000000002</c:v>
                </c:pt>
                <c:pt idx="1047">
                  <c:v>33.557000000000002</c:v>
                </c:pt>
                <c:pt idx="1048">
                  <c:v>33.874000000000002</c:v>
                </c:pt>
                <c:pt idx="1049">
                  <c:v>34.090000000000003</c:v>
                </c:pt>
                <c:pt idx="1050">
                  <c:v>32.348999999999997</c:v>
                </c:pt>
                <c:pt idx="1051">
                  <c:v>33.090000000000003</c:v>
                </c:pt>
                <c:pt idx="1052">
                  <c:v>33.640999999999998</c:v>
                </c:pt>
                <c:pt idx="1053">
                  <c:v>32.728000000000002</c:v>
                </c:pt>
                <c:pt idx="1054">
                  <c:v>34.183</c:v>
                </c:pt>
                <c:pt idx="1055">
                  <c:v>34.555</c:v>
                </c:pt>
                <c:pt idx="1056">
                  <c:v>32.878999999999998</c:v>
                </c:pt>
                <c:pt idx="1057">
                  <c:v>36.594000000000001</c:v>
                </c:pt>
                <c:pt idx="1058">
                  <c:v>33.601999999999997</c:v>
                </c:pt>
                <c:pt idx="1059">
                  <c:v>35.884999999999998</c:v>
                </c:pt>
                <c:pt idx="1060">
                  <c:v>33.037999999999997</c:v>
                </c:pt>
                <c:pt idx="1061">
                  <c:v>33.265999999999998</c:v>
                </c:pt>
                <c:pt idx="1062">
                  <c:v>34.023000000000003</c:v>
                </c:pt>
                <c:pt idx="1063">
                  <c:v>34.773000000000003</c:v>
                </c:pt>
                <c:pt idx="1064">
                  <c:v>32.796999999999997</c:v>
                </c:pt>
                <c:pt idx="1065">
                  <c:v>32.006999999999998</c:v>
                </c:pt>
                <c:pt idx="1066">
                  <c:v>31.027999999999999</c:v>
                </c:pt>
                <c:pt idx="1067">
                  <c:v>32.491</c:v>
                </c:pt>
                <c:pt idx="1068">
                  <c:v>30.266999999999999</c:v>
                </c:pt>
                <c:pt idx="1069">
                  <c:v>25.768000000000001</c:v>
                </c:pt>
                <c:pt idx="1070">
                  <c:v>26.065000000000001</c:v>
                </c:pt>
                <c:pt idx="1071">
                  <c:v>27.597999999999999</c:v>
                </c:pt>
                <c:pt idx="1072">
                  <c:v>26.896999999999998</c:v>
                </c:pt>
                <c:pt idx="1073">
                  <c:v>25.731000000000002</c:v>
                </c:pt>
                <c:pt idx="1074">
                  <c:v>28.472000000000001</c:v>
                </c:pt>
                <c:pt idx="1075">
                  <c:v>27.579000000000001</c:v>
                </c:pt>
                <c:pt idx="1076">
                  <c:v>31.22</c:v>
                </c:pt>
                <c:pt idx="1077">
                  <c:v>27.265999999999998</c:v>
                </c:pt>
                <c:pt idx="1078">
                  <c:v>27.183</c:v>
                </c:pt>
                <c:pt idx="1079">
                  <c:v>26.353999999999999</c:v>
                </c:pt>
                <c:pt idx="1080">
                  <c:v>25.14</c:v>
                </c:pt>
                <c:pt idx="1081">
                  <c:v>27.388999999999999</c:v>
                </c:pt>
                <c:pt idx="1082">
                  <c:v>25.26</c:v>
                </c:pt>
                <c:pt idx="1083">
                  <c:v>27.385999999999999</c:v>
                </c:pt>
                <c:pt idx="1084">
                  <c:v>28.488</c:v>
                </c:pt>
                <c:pt idx="1085">
                  <c:v>27.260999999999999</c:v>
                </c:pt>
                <c:pt idx="1086">
                  <c:v>29.251000000000001</c:v>
                </c:pt>
                <c:pt idx="1087">
                  <c:v>30.181999999999999</c:v>
                </c:pt>
                <c:pt idx="1088">
                  <c:v>27.355</c:v>
                </c:pt>
                <c:pt idx="1089">
                  <c:v>27.841999999999999</c:v>
                </c:pt>
                <c:pt idx="1090">
                  <c:v>26.861000000000001</c:v>
                </c:pt>
                <c:pt idx="1091">
                  <c:v>25.404</c:v>
                </c:pt>
                <c:pt idx="1092">
                  <c:v>29.43</c:v>
                </c:pt>
                <c:pt idx="1093">
                  <c:v>26.327000000000002</c:v>
                </c:pt>
                <c:pt idx="1094">
                  <c:v>27.736000000000001</c:v>
                </c:pt>
                <c:pt idx="1095">
                  <c:v>27.628</c:v>
                </c:pt>
                <c:pt idx="1096">
                  <c:v>29.382999999999999</c:v>
                </c:pt>
                <c:pt idx="1097">
                  <c:v>27.83</c:v>
                </c:pt>
                <c:pt idx="1098">
                  <c:v>27.7</c:v>
                </c:pt>
                <c:pt idx="1099">
                  <c:v>30.361000000000001</c:v>
                </c:pt>
                <c:pt idx="1100">
                  <c:v>29.224</c:v>
                </c:pt>
                <c:pt idx="1101">
                  <c:v>29.713000000000001</c:v>
                </c:pt>
                <c:pt idx="1102">
                  <c:v>27.507999999999999</c:v>
                </c:pt>
                <c:pt idx="1103">
                  <c:v>26.091000000000001</c:v>
                </c:pt>
                <c:pt idx="1104">
                  <c:v>26.183</c:v>
                </c:pt>
                <c:pt idx="1105">
                  <c:v>26.242999999999999</c:v>
                </c:pt>
                <c:pt idx="1106">
                  <c:v>26.786000000000001</c:v>
                </c:pt>
                <c:pt idx="1107">
                  <c:v>26.756</c:v>
                </c:pt>
                <c:pt idx="1108">
                  <c:v>24.901</c:v>
                </c:pt>
                <c:pt idx="1109">
                  <c:v>25.023</c:v>
                </c:pt>
                <c:pt idx="1110">
                  <c:v>23.946999999999999</c:v>
                </c:pt>
                <c:pt idx="1111">
                  <c:v>25.414999999999999</c:v>
                </c:pt>
                <c:pt idx="1112">
                  <c:v>26.286000000000001</c:v>
                </c:pt>
                <c:pt idx="1113">
                  <c:v>24.675000000000001</c:v>
                </c:pt>
                <c:pt idx="1114">
                  <c:v>21.36</c:v>
                </c:pt>
                <c:pt idx="1115">
                  <c:v>24.064</c:v>
                </c:pt>
                <c:pt idx="1116">
                  <c:v>23.745999999999999</c:v>
                </c:pt>
                <c:pt idx="1117">
                  <c:v>23.437000000000001</c:v>
                </c:pt>
                <c:pt idx="1118">
                  <c:v>26.015999999999998</c:v>
                </c:pt>
                <c:pt idx="1119">
                  <c:v>25.762</c:v>
                </c:pt>
                <c:pt idx="1120">
                  <c:v>23.524000000000001</c:v>
                </c:pt>
                <c:pt idx="1121">
                  <c:v>24.402000000000001</c:v>
                </c:pt>
                <c:pt idx="1122">
                  <c:v>21.024999999999999</c:v>
                </c:pt>
                <c:pt idx="1123">
                  <c:v>21.975000000000001</c:v>
                </c:pt>
                <c:pt idx="1124">
                  <c:v>23.175000000000001</c:v>
                </c:pt>
                <c:pt idx="1125">
                  <c:v>21.108000000000001</c:v>
                </c:pt>
                <c:pt idx="1126">
                  <c:v>18.943000000000001</c:v>
                </c:pt>
                <c:pt idx="1127">
                  <c:v>19.739000000000001</c:v>
                </c:pt>
                <c:pt idx="1128">
                  <c:v>18.73</c:v>
                </c:pt>
                <c:pt idx="1129">
                  <c:v>19.367000000000001</c:v>
                </c:pt>
                <c:pt idx="1130">
                  <c:v>18.254999999999999</c:v>
                </c:pt>
                <c:pt idx="1131">
                  <c:v>22.802</c:v>
                </c:pt>
                <c:pt idx="1132">
                  <c:v>25.030999999999999</c:v>
                </c:pt>
                <c:pt idx="1133">
                  <c:v>28.116</c:v>
                </c:pt>
                <c:pt idx="1134">
                  <c:v>24.135000000000002</c:v>
                </c:pt>
                <c:pt idx="1135">
                  <c:v>21.527000000000001</c:v>
                </c:pt>
                <c:pt idx="1136">
                  <c:v>23.655999999999999</c:v>
                </c:pt>
                <c:pt idx="1137">
                  <c:v>27.931999999999999</c:v>
                </c:pt>
                <c:pt idx="1138">
                  <c:v>28.327000000000002</c:v>
                </c:pt>
                <c:pt idx="1139">
                  <c:v>26.734999999999999</c:v>
                </c:pt>
                <c:pt idx="1140">
                  <c:v>24.762</c:v>
                </c:pt>
                <c:pt idx="1141">
                  <c:v>29.116</c:v>
                </c:pt>
                <c:pt idx="1142">
                  <c:v>33.548999999999999</c:v>
                </c:pt>
                <c:pt idx="1143">
                  <c:v>32.999000000000002</c:v>
                </c:pt>
                <c:pt idx="1144">
                  <c:v>32.703000000000003</c:v>
                </c:pt>
                <c:pt idx="1145">
                  <c:v>30.443000000000001</c:v>
                </c:pt>
                <c:pt idx="1146">
                  <c:v>25.294</c:v>
                </c:pt>
                <c:pt idx="1147">
                  <c:v>28.876000000000001</c:v>
                </c:pt>
                <c:pt idx="1148">
                  <c:v>29.887</c:v>
                </c:pt>
                <c:pt idx="1149">
                  <c:v>29.113</c:v>
                </c:pt>
                <c:pt idx="1150">
                  <c:v>30.425000000000001</c:v>
                </c:pt>
                <c:pt idx="1151">
                  <c:v>28.949000000000002</c:v>
                </c:pt>
                <c:pt idx="1152">
                  <c:v>25.03</c:v>
                </c:pt>
                <c:pt idx="1153">
                  <c:v>25.774999999999999</c:v>
                </c:pt>
                <c:pt idx="1154">
                  <c:v>24.143000000000001</c:v>
                </c:pt>
                <c:pt idx="1155">
                  <c:v>23.795000000000002</c:v>
                </c:pt>
                <c:pt idx="1156">
                  <c:v>23.646000000000001</c:v>
                </c:pt>
                <c:pt idx="1157">
                  <c:v>24.352</c:v>
                </c:pt>
                <c:pt idx="1158">
                  <c:v>21.405000000000001</c:v>
                </c:pt>
                <c:pt idx="1159">
                  <c:v>20.754000000000001</c:v>
                </c:pt>
                <c:pt idx="1160">
                  <c:v>20.922999999999998</c:v>
                </c:pt>
                <c:pt idx="1161">
                  <c:v>20.71</c:v>
                </c:pt>
                <c:pt idx="1162">
                  <c:v>22.196999999999999</c:v>
                </c:pt>
                <c:pt idx="1163">
                  <c:v>23.460999999999999</c:v>
                </c:pt>
                <c:pt idx="1164">
                  <c:v>19.329999999999998</c:v>
                </c:pt>
                <c:pt idx="1165">
                  <c:v>22.64</c:v>
                </c:pt>
                <c:pt idx="1166">
                  <c:v>21.876000000000001</c:v>
                </c:pt>
                <c:pt idx="1167">
                  <c:v>21.097999999999999</c:v>
                </c:pt>
                <c:pt idx="1168">
                  <c:v>21.422999999999998</c:v>
                </c:pt>
                <c:pt idx="1169">
                  <c:v>22.161999999999999</c:v>
                </c:pt>
                <c:pt idx="1170">
                  <c:v>21.567</c:v>
                </c:pt>
                <c:pt idx="1171">
                  <c:v>21.509</c:v>
                </c:pt>
                <c:pt idx="1172">
                  <c:v>19.542999999999999</c:v>
                </c:pt>
                <c:pt idx="1173">
                  <c:v>18.062000000000001</c:v>
                </c:pt>
                <c:pt idx="1174">
                  <c:v>17.648</c:v>
                </c:pt>
                <c:pt idx="1175">
                  <c:v>18.446999999999999</c:v>
                </c:pt>
                <c:pt idx="1176">
                  <c:v>21.170999999999999</c:v>
                </c:pt>
                <c:pt idx="1177">
                  <c:v>19.306999999999999</c:v>
                </c:pt>
                <c:pt idx="1178">
                  <c:v>19.948</c:v>
                </c:pt>
                <c:pt idx="1179">
                  <c:v>19.265999999999998</c:v>
                </c:pt>
                <c:pt idx="1180">
                  <c:v>21.501000000000001</c:v>
                </c:pt>
                <c:pt idx="1181">
                  <c:v>21.715</c:v>
                </c:pt>
                <c:pt idx="1182">
                  <c:v>23.274000000000001</c:v>
                </c:pt>
                <c:pt idx="1183">
                  <c:v>22.498000000000001</c:v>
                </c:pt>
                <c:pt idx="1184">
                  <c:v>22.335999999999999</c:v>
                </c:pt>
                <c:pt idx="1185">
                  <c:v>24.055</c:v>
                </c:pt>
                <c:pt idx="1186">
                  <c:v>20.545000000000002</c:v>
                </c:pt>
                <c:pt idx="1187">
                  <c:v>20.027000000000001</c:v>
                </c:pt>
                <c:pt idx="1188">
                  <c:v>20.977</c:v>
                </c:pt>
                <c:pt idx="1189">
                  <c:v>19.683</c:v>
                </c:pt>
                <c:pt idx="1190">
                  <c:v>22.853999999999999</c:v>
                </c:pt>
                <c:pt idx="1191">
                  <c:v>22.315999999999999</c:v>
                </c:pt>
                <c:pt idx="1192">
                  <c:v>21.548999999999999</c:v>
                </c:pt>
                <c:pt idx="1193">
                  <c:v>23.632000000000001</c:v>
                </c:pt>
                <c:pt idx="1194">
                  <c:v>21.841000000000001</c:v>
                </c:pt>
                <c:pt idx="1195">
                  <c:v>22.588999999999999</c:v>
                </c:pt>
                <c:pt idx="1196">
                  <c:v>25.196999999999999</c:v>
                </c:pt>
                <c:pt idx="1197">
                  <c:v>25.326000000000001</c:v>
                </c:pt>
                <c:pt idx="1198">
                  <c:v>25.773</c:v>
                </c:pt>
                <c:pt idx="1199">
                  <c:v>23.658999999999999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30.966999999999999</c:v>
                </c:pt>
                <c:pt idx="601">
                  <c:v>30.231000000000002</c:v>
                </c:pt>
                <c:pt idx="602">
                  <c:v>30.837</c:v>
                </c:pt>
                <c:pt idx="603">
                  <c:v>31.829000000000001</c:v>
                </c:pt>
                <c:pt idx="604">
                  <c:v>31.638000000000002</c:v>
                </c:pt>
                <c:pt idx="605">
                  <c:v>31.084</c:v>
                </c:pt>
                <c:pt idx="606">
                  <c:v>31.111000000000001</c:v>
                </c:pt>
                <c:pt idx="607">
                  <c:v>30.510999999999999</c:v>
                </c:pt>
                <c:pt idx="608">
                  <c:v>30.887</c:v>
                </c:pt>
                <c:pt idx="609">
                  <c:v>30.995000000000001</c:v>
                </c:pt>
                <c:pt idx="610">
                  <c:v>30.983000000000001</c:v>
                </c:pt>
                <c:pt idx="611">
                  <c:v>31.541</c:v>
                </c:pt>
                <c:pt idx="612">
                  <c:v>32.072000000000003</c:v>
                </c:pt>
                <c:pt idx="613">
                  <c:v>31.606000000000002</c:v>
                </c:pt>
                <c:pt idx="614">
                  <c:v>30.463999999999999</c:v>
                </c:pt>
                <c:pt idx="615">
                  <c:v>31.437000000000001</c:v>
                </c:pt>
                <c:pt idx="616">
                  <c:v>31.6</c:v>
                </c:pt>
                <c:pt idx="617">
                  <c:v>31.562999999999999</c:v>
                </c:pt>
                <c:pt idx="618">
                  <c:v>32.634999999999998</c:v>
                </c:pt>
                <c:pt idx="619">
                  <c:v>31.326000000000001</c:v>
                </c:pt>
                <c:pt idx="620">
                  <c:v>31.942</c:v>
                </c:pt>
                <c:pt idx="621">
                  <c:v>31.768000000000001</c:v>
                </c:pt>
                <c:pt idx="622">
                  <c:v>32.145000000000003</c:v>
                </c:pt>
                <c:pt idx="623">
                  <c:v>32.506</c:v>
                </c:pt>
                <c:pt idx="624">
                  <c:v>30.998000000000001</c:v>
                </c:pt>
                <c:pt idx="625">
                  <c:v>32.752000000000002</c:v>
                </c:pt>
                <c:pt idx="626">
                  <c:v>31.209</c:v>
                </c:pt>
                <c:pt idx="627">
                  <c:v>32.366999999999997</c:v>
                </c:pt>
                <c:pt idx="628">
                  <c:v>31.643999999999998</c:v>
                </c:pt>
                <c:pt idx="629">
                  <c:v>31.885999999999999</c:v>
                </c:pt>
                <c:pt idx="630">
                  <c:v>30.670999999999999</c:v>
                </c:pt>
                <c:pt idx="631">
                  <c:v>30.021000000000001</c:v>
                </c:pt>
                <c:pt idx="632">
                  <c:v>30.483000000000001</c:v>
                </c:pt>
                <c:pt idx="633">
                  <c:v>29.719000000000001</c:v>
                </c:pt>
                <c:pt idx="634">
                  <c:v>29.927</c:v>
                </c:pt>
                <c:pt idx="635">
                  <c:v>30.288</c:v>
                </c:pt>
                <c:pt idx="636">
                  <c:v>29.501999999999999</c:v>
                </c:pt>
                <c:pt idx="637">
                  <c:v>30.806999999999999</c:v>
                </c:pt>
                <c:pt idx="638">
                  <c:v>30.443000000000001</c:v>
                </c:pt>
                <c:pt idx="639">
                  <c:v>30.687999999999999</c:v>
                </c:pt>
                <c:pt idx="640">
                  <c:v>30.266999999999999</c:v>
                </c:pt>
                <c:pt idx="641">
                  <c:v>29.44</c:v>
                </c:pt>
                <c:pt idx="642">
                  <c:v>29.937000000000001</c:v>
                </c:pt>
                <c:pt idx="643">
                  <c:v>31.356000000000002</c:v>
                </c:pt>
                <c:pt idx="644">
                  <c:v>30.279</c:v>
                </c:pt>
                <c:pt idx="645">
                  <c:v>30.957999999999998</c:v>
                </c:pt>
                <c:pt idx="646">
                  <c:v>31.071999999999999</c:v>
                </c:pt>
                <c:pt idx="647">
                  <c:v>31.678000000000001</c:v>
                </c:pt>
                <c:pt idx="648">
                  <c:v>30.745000000000001</c:v>
                </c:pt>
                <c:pt idx="649">
                  <c:v>31.643999999999998</c:v>
                </c:pt>
                <c:pt idx="650">
                  <c:v>30.594999999999999</c:v>
                </c:pt>
                <c:pt idx="651">
                  <c:v>30.77</c:v>
                </c:pt>
                <c:pt idx="652">
                  <c:v>30.559000000000001</c:v>
                </c:pt>
                <c:pt idx="653">
                  <c:v>29.038</c:v>
                </c:pt>
                <c:pt idx="654">
                  <c:v>30.314</c:v>
                </c:pt>
                <c:pt idx="655">
                  <c:v>32.753</c:v>
                </c:pt>
                <c:pt idx="656">
                  <c:v>32.030999999999999</c:v>
                </c:pt>
                <c:pt idx="657">
                  <c:v>29.155000000000001</c:v>
                </c:pt>
                <c:pt idx="658">
                  <c:v>30.22</c:v>
                </c:pt>
                <c:pt idx="659">
                  <c:v>28.937000000000001</c:v>
                </c:pt>
                <c:pt idx="660">
                  <c:v>28.814</c:v>
                </c:pt>
                <c:pt idx="661">
                  <c:v>31.651</c:v>
                </c:pt>
                <c:pt idx="662">
                  <c:v>31.227</c:v>
                </c:pt>
                <c:pt idx="663">
                  <c:v>30.248000000000001</c:v>
                </c:pt>
                <c:pt idx="664">
                  <c:v>30.111000000000001</c:v>
                </c:pt>
                <c:pt idx="665">
                  <c:v>29.628</c:v>
                </c:pt>
                <c:pt idx="666">
                  <c:v>29.908999999999999</c:v>
                </c:pt>
                <c:pt idx="667">
                  <c:v>29.414000000000001</c:v>
                </c:pt>
                <c:pt idx="668">
                  <c:v>29.962</c:v>
                </c:pt>
                <c:pt idx="669">
                  <c:v>30.094999999999999</c:v>
                </c:pt>
                <c:pt idx="670">
                  <c:v>29.853999999999999</c:v>
                </c:pt>
                <c:pt idx="671">
                  <c:v>31.006</c:v>
                </c:pt>
                <c:pt idx="672">
                  <c:v>30.407</c:v>
                </c:pt>
                <c:pt idx="673">
                  <c:v>31.010999999999999</c:v>
                </c:pt>
                <c:pt idx="674">
                  <c:v>31.262</c:v>
                </c:pt>
                <c:pt idx="675">
                  <c:v>32.253999999999998</c:v>
                </c:pt>
                <c:pt idx="676">
                  <c:v>29.928000000000001</c:v>
                </c:pt>
                <c:pt idx="677">
                  <c:v>30.151</c:v>
                </c:pt>
                <c:pt idx="678">
                  <c:v>31.704000000000001</c:v>
                </c:pt>
                <c:pt idx="679">
                  <c:v>30.638000000000002</c:v>
                </c:pt>
                <c:pt idx="680">
                  <c:v>30.164999999999999</c:v>
                </c:pt>
                <c:pt idx="681">
                  <c:v>31.82</c:v>
                </c:pt>
                <c:pt idx="682">
                  <c:v>31.094999999999999</c:v>
                </c:pt>
                <c:pt idx="683">
                  <c:v>31.355</c:v>
                </c:pt>
                <c:pt idx="684">
                  <c:v>31.166</c:v>
                </c:pt>
                <c:pt idx="685">
                  <c:v>31.484000000000002</c:v>
                </c:pt>
                <c:pt idx="686">
                  <c:v>31.26</c:v>
                </c:pt>
                <c:pt idx="687">
                  <c:v>31.667999999999999</c:v>
                </c:pt>
                <c:pt idx="688">
                  <c:v>30.777000000000001</c:v>
                </c:pt>
                <c:pt idx="689">
                  <c:v>30.835999999999999</c:v>
                </c:pt>
                <c:pt idx="690">
                  <c:v>31.146999999999998</c:v>
                </c:pt>
                <c:pt idx="691">
                  <c:v>31.712</c:v>
                </c:pt>
                <c:pt idx="692">
                  <c:v>31.381</c:v>
                </c:pt>
                <c:pt idx="693">
                  <c:v>32.03</c:v>
                </c:pt>
                <c:pt idx="694">
                  <c:v>30.47</c:v>
                </c:pt>
                <c:pt idx="695">
                  <c:v>30.760999999999999</c:v>
                </c:pt>
                <c:pt idx="696">
                  <c:v>30.84</c:v>
                </c:pt>
                <c:pt idx="697">
                  <c:v>31.553999999999998</c:v>
                </c:pt>
                <c:pt idx="698">
                  <c:v>30.274000000000001</c:v>
                </c:pt>
                <c:pt idx="699">
                  <c:v>30.864000000000001</c:v>
                </c:pt>
                <c:pt idx="700">
                  <c:v>30</c:v>
                </c:pt>
                <c:pt idx="701">
                  <c:v>30.888000000000002</c:v>
                </c:pt>
                <c:pt idx="702">
                  <c:v>30.492999999999999</c:v>
                </c:pt>
                <c:pt idx="703">
                  <c:v>29.558</c:v>
                </c:pt>
                <c:pt idx="704">
                  <c:v>29.966999999999999</c:v>
                </c:pt>
                <c:pt idx="705">
                  <c:v>30.652000000000001</c:v>
                </c:pt>
                <c:pt idx="706">
                  <c:v>31.347999999999999</c:v>
                </c:pt>
                <c:pt idx="707">
                  <c:v>31.309000000000001</c:v>
                </c:pt>
                <c:pt idx="708">
                  <c:v>31.568999999999999</c:v>
                </c:pt>
                <c:pt idx="709">
                  <c:v>30.814</c:v>
                </c:pt>
                <c:pt idx="710">
                  <c:v>29.952999999999999</c:v>
                </c:pt>
                <c:pt idx="711">
                  <c:v>29.148</c:v>
                </c:pt>
                <c:pt idx="712">
                  <c:v>30.702000000000002</c:v>
                </c:pt>
                <c:pt idx="713">
                  <c:v>30.370999999999999</c:v>
                </c:pt>
                <c:pt idx="714">
                  <c:v>29.454999999999998</c:v>
                </c:pt>
                <c:pt idx="715">
                  <c:v>31.295000000000002</c:v>
                </c:pt>
                <c:pt idx="716">
                  <c:v>31.177</c:v>
                </c:pt>
                <c:pt idx="717">
                  <c:v>30.483000000000001</c:v>
                </c:pt>
                <c:pt idx="718">
                  <c:v>29.809000000000001</c:v>
                </c:pt>
                <c:pt idx="719">
                  <c:v>30.939</c:v>
                </c:pt>
                <c:pt idx="720">
                  <c:v>31.087</c:v>
                </c:pt>
                <c:pt idx="721">
                  <c:v>29.152000000000001</c:v>
                </c:pt>
                <c:pt idx="722">
                  <c:v>30.654</c:v>
                </c:pt>
                <c:pt idx="723">
                  <c:v>29.556999999999999</c:v>
                </c:pt>
                <c:pt idx="724">
                  <c:v>29.472999999999999</c:v>
                </c:pt>
                <c:pt idx="725">
                  <c:v>30.297000000000001</c:v>
                </c:pt>
                <c:pt idx="726">
                  <c:v>30.077999999999999</c:v>
                </c:pt>
                <c:pt idx="727">
                  <c:v>29.638000000000002</c:v>
                </c:pt>
                <c:pt idx="728">
                  <c:v>29.54</c:v>
                </c:pt>
                <c:pt idx="729">
                  <c:v>31.347999999999999</c:v>
                </c:pt>
                <c:pt idx="730">
                  <c:v>30.321999999999999</c:v>
                </c:pt>
                <c:pt idx="731">
                  <c:v>29.873000000000001</c:v>
                </c:pt>
                <c:pt idx="732">
                  <c:v>30.792000000000002</c:v>
                </c:pt>
                <c:pt idx="733">
                  <c:v>31.338999999999999</c:v>
                </c:pt>
                <c:pt idx="734">
                  <c:v>30.779</c:v>
                </c:pt>
                <c:pt idx="735">
                  <c:v>29.736000000000001</c:v>
                </c:pt>
                <c:pt idx="736">
                  <c:v>31.297999999999998</c:v>
                </c:pt>
                <c:pt idx="737">
                  <c:v>30.792000000000002</c:v>
                </c:pt>
                <c:pt idx="738">
                  <c:v>30.175000000000001</c:v>
                </c:pt>
                <c:pt idx="739">
                  <c:v>29.776</c:v>
                </c:pt>
                <c:pt idx="740">
                  <c:v>29.298999999999999</c:v>
                </c:pt>
                <c:pt idx="741">
                  <c:v>31.329000000000001</c:v>
                </c:pt>
                <c:pt idx="742">
                  <c:v>31.184999999999999</c:v>
                </c:pt>
                <c:pt idx="743">
                  <c:v>30.422000000000001</c:v>
                </c:pt>
                <c:pt idx="744">
                  <c:v>31.718</c:v>
                </c:pt>
                <c:pt idx="745">
                  <c:v>31.634</c:v>
                </c:pt>
                <c:pt idx="746">
                  <c:v>31.352</c:v>
                </c:pt>
                <c:pt idx="747">
                  <c:v>30.856999999999999</c:v>
                </c:pt>
                <c:pt idx="748">
                  <c:v>31.145</c:v>
                </c:pt>
                <c:pt idx="749">
                  <c:v>31.663</c:v>
                </c:pt>
                <c:pt idx="750">
                  <c:v>31.067</c:v>
                </c:pt>
                <c:pt idx="751">
                  <c:v>30.66</c:v>
                </c:pt>
                <c:pt idx="752">
                  <c:v>30.71</c:v>
                </c:pt>
                <c:pt idx="753">
                  <c:v>30.292999999999999</c:v>
                </c:pt>
                <c:pt idx="754">
                  <c:v>30.542000000000002</c:v>
                </c:pt>
                <c:pt idx="755">
                  <c:v>30.54</c:v>
                </c:pt>
                <c:pt idx="756">
                  <c:v>30.83</c:v>
                </c:pt>
                <c:pt idx="757">
                  <c:v>31.085999999999999</c:v>
                </c:pt>
                <c:pt idx="758">
                  <c:v>30.518999999999998</c:v>
                </c:pt>
                <c:pt idx="759">
                  <c:v>31.818000000000001</c:v>
                </c:pt>
                <c:pt idx="760">
                  <c:v>32.145000000000003</c:v>
                </c:pt>
                <c:pt idx="761">
                  <c:v>32.82</c:v>
                </c:pt>
                <c:pt idx="762">
                  <c:v>31.670999999999999</c:v>
                </c:pt>
                <c:pt idx="763">
                  <c:v>31.893999999999998</c:v>
                </c:pt>
                <c:pt idx="764">
                  <c:v>31.404</c:v>
                </c:pt>
                <c:pt idx="765">
                  <c:v>31.395</c:v>
                </c:pt>
                <c:pt idx="766">
                  <c:v>30.902999999999999</c:v>
                </c:pt>
                <c:pt idx="767">
                  <c:v>31.047999999999998</c:v>
                </c:pt>
                <c:pt idx="768">
                  <c:v>31.849</c:v>
                </c:pt>
                <c:pt idx="769">
                  <c:v>31.629000000000001</c:v>
                </c:pt>
                <c:pt idx="770">
                  <c:v>30.489000000000001</c:v>
                </c:pt>
                <c:pt idx="771">
                  <c:v>31.468</c:v>
                </c:pt>
                <c:pt idx="772">
                  <c:v>30.992000000000001</c:v>
                </c:pt>
                <c:pt idx="773">
                  <c:v>31.379000000000001</c:v>
                </c:pt>
                <c:pt idx="774">
                  <c:v>31.591999999999999</c:v>
                </c:pt>
                <c:pt idx="775">
                  <c:v>31.579000000000001</c:v>
                </c:pt>
                <c:pt idx="776">
                  <c:v>32.895000000000003</c:v>
                </c:pt>
                <c:pt idx="777">
                  <c:v>33.173999999999999</c:v>
                </c:pt>
                <c:pt idx="778">
                  <c:v>31.625</c:v>
                </c:pt>
                <c:pt idx="779">
                  <c:v>32.369999999999997</c:v>
                </c:pt>
                <c:pt idx="780">
                  <c:v>32.732999999999997</c:v>
                </c:pt>
                <c:pt idx="781">
                  <c:v>32.69</c:v>
                </c:pt>
                <c:pt idx="782">
                  <c:v>32.183999999999997</c:v>
                </c:pt>
                <c:pt idx="783">
                  <c:v>31.827999999999999</c:v>
                </c:pt>
                <c:pt idx="784">
                  <c:v>32.04</c:v>
                </c:pt>
                <c:pt idx="785">
                  <c:v>31.704000000000001</c:v>
                </c:pt>
                <c:pt idx="786">
                  <c:v>31.78</c:v>
                </c:pt>
                <c:pt idx="787">
                  <c:v>30.404</c:v>
                </c:pt>
                <c:pt idx="788">
                  <c:v>31.449000000000002</c:v>
                </c:pt>
                <c:pt idx="789">
                  <c:v>31.05</c:v>
                </c:pt>
                <c:pt idx="790">
                  <c:v>31.983000000000001</c:v>
                </c:pt>
                <c:pt idx="791">
                  <c:v>32.064999999999998</c:v>
                </c:pt>
                <c:pt idx="792">
                  <c:v>30.622</c:v>
                </c:pt>
                <c:pt idx="793">
                  <c:v>31.417000000000002</c:v>
                </c:pt>
                <c:pt idx="794">
                  <c:v>31.108000000000001</c:v>
                </c:pt>
                <c:pt idx="795">
                  <c:v>31.382000000000001</c:v>
                </c:pt>
                <c:pt idx="796">
                  <c:v>30.393000000000001</c:v>
                </c:pt>
                <c:pt idx="797">
                  <c:v>31.093</c:v>
                </c:pt>
                <c:pt idx="798">
                  <c:v>30.367999999999999</c:v>
                </c:pt>
                <c:pt idx="799">
                  <c:v>32.302999999999997</c:v>
                </c:pt>
                <c:pt idx="800">
                  <c:v>30.1</c:v>
                </c:pt>
                <c:pt idx="801">
                  <c:v>30.611000000000001</c:v>
                </c:pt>
                <c:pt idx="802">
                  <c:v>29.103999999999999</c:v>
                </c:pt>
                <c:pt idx="803">
                  <c:v>29.745000000000001</c:v>
                </c:pt>
                <c:pt idx="804">
                  <c:v>30.524000000000001</c:v>
                </c:pt>
                <c:pt idx="805">
                  <c:v>29.125</c:v>
                </c:pt>
                <c:pt idx="806">
                  <c:v>29.431000000000001</c:v>
                </c:pt>
                <c:pt idx="807">
                  <c:v>29.844000000000001</c:v>
                </c:pt>
                <c:pt idx="808">
                  <c:v>29.805</c:v>
                </c:pt>
                <c:pt idx="809">
                  <c:v>30.52</c:v>
                </c:pt>
                <c:pt idx="810">
                  <c:v>31.305</c:v>
                </c:pt>
                <c:pt idx="811">
                  <c:v>31.116</c:v>
                </c:pt>
                <c:pt idx="812">
                  <c:v>30.911999999999999</c:v>
                </c:pt>
                <c:pt idx="813">
                  <c:v>31.782</c:v>
                </c:pt>
                <c:pt idx="814">
                  <c:v>31.448</c:v>
                </c:pt>
                <c:pt idx="815">
                  <c:v>32.021000000000001</c:v>
                </c:pt>
                <c:pt idx="816">
                  <c:v>31.527000000000001</c:v>
                </c:pt>
                <c:pt idx="817">
                  <c:v>31.004999999999999</c:v>
                </c:pt>
                <c:pt idx="818">
                  <c:v>30.448</c:v>
                </c:pt>
                <c:pt idx="819">
                  <c:v>31.375</c:v>
                </c:pt>
                <c:pt idx="820">
                  <c:v>31.962</c:v>
                </c:pt>
                <c:pt idx="821">
                  <c:v>32.036000000000001</c:v>
                </c:pt>
                <c:pt idx="822">
                  <c:v>32.959000000000003</c:v>
                </c:pt>
                <c:pt idx="823">
                  <c:v>30.846</c:v>
                </c:pt>
                <c:pt idx="824">
                  <c:v>31.587</c:v>
                </c:pt>
                <c:pt idx="825">
                  <c:v>31.314</c:v>
                </c:pt>
                <c:pt idx="826">
                  <c:v>31.204999999999998</c:v>
                </c:pt>
                <c:pt idx="827">
                  <c:v>32.244</c:v>
                </c:pt>
                <c:pt idx="828">
                  <c:v>32.32</c:v>
                </c:pt>
                <c:pt idx="829">
                  <c:v>31.276</c:v>
                </c:pt>
                <c:pt idx="830">
                  <c:v>31.053999999999998</c:v>
                </c:pt>
                <c:pt idx="831">
                  <c:v>30.875</c:v>
                </c:pt>
                <c:pt idx="832">
                  <c:v>31.227</c:v>
                </c:pt>
                <c:pt idx="833">
                  <c:v>30.431999999999999</c:v>
                </c:pt>
                <c:pt idx="834">
                  <c:v>31.071000000000002</c:v>
                </c:pt>
                <c:pt idx="835">
                  <c:v>31.626000000000001</c:v>
                </c:pt>
                <c:pt idx="836">
                  <c:v>31.155000000000001</c:v>
                </c:pt>
                <c:pt idx="837">
                  <c:v>32.844000000000001</c:v>
                </c:pt>
                <c:pt idx="838">
                  <c:v>31.792999999999999</c:v>
                </c:pt>
                <c:pt idx="839">
                  <c:v>31.552</c:v>
                </c:pt>
                <c:pt idx="840">
                  <c:v>30.689</c:v>
                </c:pt>
                <c:pt idx="841">
                  <c:v>29.94</c:v>
                </c:pt>
                <c:pt idx="842">
                  <c:v>30.606000000000002</c:v>
                </c:pt>
                <c:pt idx="843">
                  <c:v>31.434999999999999</c:v>
                </c:pt>
                <c:pt idx="844">
                  <c:v>31.329000000000001</c:v>
                </c:pt>
                <c:pt idx="845">
                  <c:v>31.844999999999999</c:v>
                </c:pt>
                <c:pt idx="846">
                  <c:v>31.59</c:v>
                </c:pt>
                <c:pt idx="847">
                  <c:v>31.373000000000001</c:v>
                </c:pt>
                <c:pt idx="848">
                  <c:v>30.606000000000002</c:v>
                </c:pt>
                <c:pt idx="849">
                  <c:v>31.212</c:v>
                </c:pt>
                <c:pt idx="850">
                  <c:v>33.470999999999997</c:v>
                </c:pt>
                <c:pt idx="851">
                  <c:v>31.157</c:v>
                </c:pt>
                <c:pt idx="852">
                  <c:v>31.995000000000001</c:v>
                </c:pt>
                <c:pt idx="853">
                  <c:v>31.951000000000001</c:v>
                </c:pt>
                <c:pt idx="854">
                  <c:v>32.805</c:v>
                </c:pt>
                <c:pt idx="855">
                  <c:v>32.734000000000002</c:v>
                </c:pt>
                <c:pt idx="856">
                  <c:v>33.328000000000003</c:v>
                </c:pt>
                <c:pt idx="857">
                  <c:v>32.622999999999998</c:v>
                </c:pt>
                <c:pt idx="858">
                  <c:v>32.642000000000003</c:v>
                </c:pt>
                <c:pt idx="859">
                  <c:v>31.588999999999999</c:v>
                </c:pt>
                <c:pt idx="860">
                  <c:v>32.19</c:v>
                </c:pt>
                <c:pt idx="861">
                  <c:v>32.106000000000002</c:v>
                </c:pt>
                <c:pt idx="862">
                  <c:v>32.305999999999997</c:v>
                </c:pt>
                <c:pt idx="863">
                  <c:v>31.891999999999999</c:v>
                </c:pt>
                <c:pt idx="864">
                  <c:v>32.988</c:v>
                </c:pt>
                <c:pt idx="865">
                  <c:v>31.925999999999998</c:v>
                </c:pt>
                <c:pt idx="866">
                  <c:v>32.542000000000002</c:v>
                </c:pt>
                <c:pt idx="867">
                  <c:v>32.555999999999997</c:v>
                </c:pt>
                <c:pt idx="868">
                  <c:v>32.838999999999999</c:v>
                </c:pt>
                <c:pt idx="869">
                  <c:v>31.794</c:v>
                </c:pt>
                <c:pt idx="870">
                  <c:v>32.225000000000001</c:v>
                </c:pt>
                <c:pt idx="871">
                  <c:v>31.879000000000001</c:v>
                </c:pt>
                <c:pt idx="872">
                  <c:v>31.663</c:v>
                </c:pt>
                <c:pt idx="873">
                  <c:v>31.766999999999999</c:v>
                </c:pt>
                <c:pt idx="874">
                  <c:v>31.216999999999999</c:v>
                </c:pt>
                <c:pt idx="875">
                  <c:v>32.5</c:v>
                </c:pt>
                <c:pt idx="876">
                  <c:v>31.516999999999999</c:v>
                </c:pt>
                <c:pt idx="877">
                  <c:v>31.992000000000001</c:v>
                </c:pt>
                <c:pt idx="878">
                  <c:v>33.042999999999999</c:v>
                </c:pt>
                <c:pt idx="879">
                  <c:v>32.154000000000003</c:v>
                </c:pt>
                <c:pt idx="880">
                  <c:v>33.518000000000001</c:v>
                </c:pt>
                <c:pt idx="881">
                  <c:v>32.015000000000001</c:v>
                </c:pt>
                <c:pt idx="882">
                  <c:v>32.073</c:v>
                </c:pt>
                <c:pt idx="883">
                  <c:v>32.451999999999998</c:v>
                </c:pt>
                <c:pt idx="884">
                  <c:v>31.934000000000001</c:v>
                </c:pt>
                <c:pt idx="885">
                  <c:v>32.887</c:v>
                </c:pt>
                <c:pt idx="886">
                  <c:v>31.702999999999999</c:v>
                </c:pt>
                <c:pt idx="887">
                  <c:v>32.229999999999997</c:v>
                </c:pt>
                <c:pt idx="888">
                  <c:v>32.451000000000001</c:v>
                </c:pt>
                <c:pt idx="889">
                  <c:v>31.966999999999999</c:v>
                </c:pt>
                <c:pt idx="890">
                  <c:v>32.152000000000001</c:v>
                </c:pt>
                <c:pt idx="891">
                  <c:v>32.619999999999997</c:v>
                </c:pt>
                <c:pt idx="892">
                  <c:v>30.943999999999999</c:v>
                </c:pt>
                <c:pt idx="893">
                  <c:v>31.331</c:v>
                </c:pt>
                <c:pt idx="894">
                  <c:v>31.905999999999999</c:v>
                </c:pt>
                <c:pt idx="895">
                  <c:v>32.067</c:v>
                </c:pt>
                <c:pt idx="896">
                  <c:v>31.239000000000001</c:v>
                </c:pt>
                <c:pt idx="897">
                  <c:v>31.797000000000001</c:v>
                </c:pt>
                <c:pt idx="898">
                  <c:v>31.427</c:v>
                </c:pt>
                <c:pt idx="899">
                  <c:v>31.585999999999999</c:v>
                </c:pt>
                <c:pt idx="900">
                  <c:v>32.21</c:v>
                </c:pt>
                <c:pt idx="901">
                  <c:v>32.993000000000002</c:v>
                </c:pt>
                <c:pt idx="902">
                  <c:v>34.281999999999996</c:v>
                </c:pt>
                <c:pt idx="903">
                  <c:v>32.787999999999997</c:v>
                </c:pt>
                <c:pt idx="904">
                  <c:v>32.146999999999998</c:v>
                </c:pt>
                <c:pt idx="905">
                  <c:v>32.634999999999998</c:v>
                </c:pt>
                <c:pt idx="906">
                  <c:v>31.873999999999999</c:v>
                </c:pt>
                <c:pt idx="907">
                  <c:v>32.354999999999997</c:v>
                </c:pt>
                <c:pt idx="908">
                  <c:v>30.492999999999999</c:v>
                </c:pt>
                <c:pt idx="909">
                  <c:v>31.335999999999999</c:v>
                </c:pt>
                <c:pt idx="910">
                  <c:v>31.379000000000001</c:v>
                </c:pt>
                <c:pt idx="911">
                  <c:v>31.806000000000001</c:v>
                </c:pt>
                <c:pt idx="912">
                  <c:v>30.867999999999999</c:v>
                </c:pt>
                <c:pt idx="913">
                  <c:v>31.672999999999998</c:v>
                </c:pt>
                <c:pt idx="914">
                  <c:v>30.585000000000001</c:v>
                </c:pt>
                <c:pt idx="915">
                  <c:v>31.757000000000001</c:v>
                </c:pt>
                <c:pt idx="916">
                  <c:v>30.757999999999999</c:v>
                </c:pt>
                <c:pt idx="917">
                  <c:v>30.896000000000001</c:v>
                </c:pt>
                <c:pt idx="918">
                  <c:v>31.289000000000001</c:v>
                </c:pt>
                <c:pt idx="919">
                  <c:v>30.468</c:v>
                </c:pt>
                <c:pt idx="920">
                  <c:v>31.198</c:v>
                </c:pt>
                <c:pt idx="921">
                  <c:v>31.957000000000001</c:v>
                </c:pt>
                <c:pt idx="922">
                  <c:v>31.905999999999999</c:v>
                </c:pt>
                <c:pt idx="923">
                  <c:v>32.237000000000002</c:v>
                </c:pt>
                <c:pt idx="924">
                  <c:v>32.554000000000002</c:v>
                </c:pt>
                <c:pt idx="925">
                  <c:v>32.58</c:v>
                </c:pt>
                <c:pt idx="926">
                  <c:v>31.814</c:v>
                </c:pt>
                <c:pt idx="927">
                  <c:v>30.98</c:v>
                </c:pt>
                <c:pt idx="928">
                  <c:v>31.367000000000001</c:v>
                </c:pt>
                <c:pt idx="929">
                  <c:v>30.687000000000001</c:v>
                </c:pt>
                <c:pt idx="930">
                  <c:v>30.556000000000001</c:v>
                </c:pt>
                <c:pt idx="931">
                  <c:v>31.57</c:v>
                </c:pt>
                <c:pt idx="932">
                  <c:v>31.966000000000001</c:v>
                </c:pt>
                <c:pt idx="933">
                  <c:v>31.882000000000001</c:v>
                </c:pt>
                <c:pt idx="934">
                  <c:v>32.06</c:v>
                </c:pt>
                <c:pt idx="935">
                  <c:v>31.853999999999999</c:v>
                </c:pt>
                <c:pt idx="936">
                  <c:v>31.497</c:v>
                </c:pt>
                <c:pt idx="937">
                  <c:v>31.422999999999998</c:v>
                </c:pt>
                <c:pt idx="938">
                  <c:v>30.609000000000002</c:v>
                </c:pt>
                <c:pt idx="939">
                  <c:v>31.265000000000001</c:v>
                </c:pt>
                <c:pt idx="940">
                  <c:v>31.548999999999999</c:v>
                </c:pt>
                <c:pt idx="941">
                  <c:v>31.353999999999999</c:v>
                </c:pt>
                <c:pt idx="942">
                  <c:v>32.305999999999997</c:v>
                </c:pt>
                <c:pt idx="943">
                  <c:v>31.556999999999999</c:v>
                </c:pt>
                <c:pt idx="944">
                  <c:v>31.059000000000001</c:v>
                </c:pt>
                <c:pt idx="945">
                  <c:v>31.417000000000002</c:v>
                </c:pt>
                <c:pt idx="946">
                  <c:v>30.297999999999998</c:v>
                </c:pt>
                <c:pt idx="947">
                  <c:v>31.312999999999999</c:v>
                </c:pt>
                <c:pt idx="948">
                  <c:v>32.423000000000002</c:v>
                </c:pt>
                <c:pt idx="949">
                  <c:v>31.756</c:v>
                </c:pt>
                <c:pt idx="950">
                  <c:v>31.173999999999999</c:v>
                </c:pt>
                <c:pt idx="951">
                  <c:v>31.206</c:v>
                </c:pt>
                <c:pt idx="952">
                  <c:v>32.167000000000002</c:v>
                </c:pt>
                <c:pt idx="953">
                  <c:v>32.366</c:v>
                </c:pt>
                <c:pt idx="954">
                  <c:v>31.741</c:v>
                </c:pt>
                <c:pt idx="955">
                  <c:v>32.679000000000002</c:v>
                </c:pt>
                <c:pt idx="956">
                  <c:v>32.216999999999999</c:v>
                </c:pt>
                <c:pt idx="957">
                  <c:v>31.271999999999998</c:v>
                </c:pt>
                <c:pt idx="958">
                  <c:v>30.239000000000001</c:v>
                </c:pt>
                <c:pt idx="959">
                  <c:v>30.83</c:v>
                </c:pt>
                <c:pt idx="960">
                  <c:v>31.876999999999999</c:v>
                </c:pt>
                <c:pt idx="961">
                  <c:v>31.050999999999998</c:v>
                </c:pt>
                <c:pt idx="962">
                  <c:v>30.684000000000001</c:v>
                </c:pt>
                <c:pt idx="963">
                  <c:v>30.405999999999999</c:v>
                </c:pt>
                <c:pt idx="964">
                  <c:v>31.54</c:v>
                </c:pt>
                <c:pt idx="965">
                  <c:v>31.512</c:v>
                </c:pt>
                <c:pt idx="966">
                  <c:v>30.001999999999999</c:v>
                </c:pt>
                <c:pt idx="967">
                  <c:v>31.8</c:v>
                </c:pt>
                <c:pt idx="968">
                  <c:v>31.17</c:v>
                </c:pt>
                <c:pt idx="969">
                  <c:v>31.847000000000001</c:v>
                </c:pt>
                <c:pt idx="970">
                  <c:v>30.834</c:v>
                </c:pt>
                <c:pt idx="971">
                  <c:v>31.260999999999999</c:v>
                </c:pt>
                <c:pt idx="972">
                  <c:v>31.35</c:v>
                </c:pt>
                <c:pt idx="973">
                  <c:v>33.241999999999997</c:v>
                </c:pt>
                <c:pt idx="974">
                  <c:v>33.048000000000002</c:v>
                </c:pt>
                <c:pt idx="975">
                  <c:v>30.89</c:v>
                </c:pt>
                <c:pt idx="976">
                  <c:v>32.052999999999997</c:v>
                </c:pt>
                <c:pt idx="977">
                  <c:v>31.747</c:v>
                </c:pt>
                <c:pt idx="978">
                  <c:v>30.74</c:v>
                </c:pt>
                <c:pt idx="979">
                  <c:v>30.84</c:v>
                </c:pt>
                <c:pt idx="980">
                  <c:v>30.599</c:v>
                </c:pt>
                <c:pt idx="981">
                  <c:v>30.087</c:v>
                </c:pt>
                <c:pt idx="982">
                  <c:v>31.059000000000001</c:v>
                </c:pt>
                <c:pt idx="983">
                  <c:v>30.785</c:v>
                </c:pt>
                <c:pt idx="984">
                  <c:v>30.821000000000002</c:v>
                </c:pt>
                <c:pt idx="985">
                  <c:v>31.507000000000001</c:v>
                </c:pt>
                <c:pt idx="986">
                  <c:v>32.042000000000002</c:v>
                </c:pt>
                <c:pt idx="987">
                  <c:v>31.033000000000001</c:v>
                </c:pt>
                <c:pt idx="988">
                  <c:v>30.718</c:v>
                </c:pt>
                <c:pt idx="989">
                  <c:v>32.116999999999997</c:v>
                </c:pt>
                <c:pt idx="990">
                  <c:v>30.536000000000001</c:v>
                </c:pt>
                <c:pt idx="991">
                  <c:v>30.8</c:v>
                </c:pt>
                <c:pt idx="992">
                  <c:v>31.234999999999999</c:v>
                </c:pt>
                <c:pt idx="993">
                  <c:v>31.419</c:v>
                </c:pt>
                <c:pt idx="994">
                  <c:v>30.72</c:v>
                </c:pt>
                <c:pt idx="995">
                  <c:v>32.140999999999998</c:v>
                </c:pt>
                <c:pt idx="996">
                  <c:v>31.21</c:v>
                </c:pt>
                <c:pt idx="997">
                  <c:v>30.626000000000001</c:v>
                </c:pt>
                <c:pt idx="998">
                  <c:v>31.395</c:v>
                </c:pt>
                <c:pt idx="999">
                  <c:v>31.69</c:v>
                </c:pt>
                <c:pt idx="1000">
                  <c:v>30.902000000000001</c:v>
                </c:pt>
                <c:pt idx="1001">
                  <c:v>31.518999999999998</c:v>
                </c:pt>
                <c:pt idx="1002">
                  <c:v>30.974</c:v>
                </c:pt>
                <c:pt idx="1003">
                  <c:v>30.164000000000001</c:v>
                </c:pt>
                <c:pt idx="1004">
                  <c:v>30.66</c:v>
                </c:pt>
                <c:pt idx="1005">
                  <c:v>30.85</c:v>
                </c:pt>
                <c:pt idx="1006">
                  <c:v>31.126000000000001</c:v>
                </c:pt>
                <c:pt idx="1007">
                  <c:v>30.815000000000001</c:v>
                </c:pt>
                <c:pt idx="1008">
                  <c:v>30.27</c:v>
                </c:pt>
                <c:pt idx="1009">
                  <c:v>32.31</c:v>
                </c:pt>
                <c:pt idx="1010">
                  <c:v>30.61</c:v>
                </c:pt>
                <c:pt idx="1011">
                  <c:v>31.170999999999999</c:v>
                </c:pt>
                <c:pt idx="1012">
                  <c:v>31.427</c:v>
                </c:pt>
                <c:pt idx="1013">
                  <c:v>30.283000000000001</c:v>
                </c:pt>
                <c:pt idx="1014">
                  <c:v>31.149000000000001</c:v>
                </c:pt>
                <c:pt idx="1015">
                  <c:v>30.736999999999998</c:v>
                </c:pt>
                <c:pt idx="1016">
                  <c:v>31.187000000000001</c:v>
                </c:pt>
                <c:pt idx="1017">
                  <c:v>31.279</c:v>
                </c:pt>
                <c:pt idx="1018">
                  <c:v>32.156999999999996</c:v>
                </c:pt>
                <c:pt idx="1019">
                  <c:v>30.693000000000001</c:v>
                </c:pt>
                <c:pt idx="1020">
                  <c:v>31.55</c:v>
                </c:pt>
                <c:pt idx="1021">
                  <c:v>31.484999999999999</c:v>
                </c:pt>
                <c:pt idx="1022">
                  <c:v>33.317999999999998</c:v>
                </c:pt>
                <c:pt idx="1023">
                  <c:v>32.073</c:v>
                </c:pt>
                <c:pt idx="1024">
                  <c:v>31.905999999999999</c:v>
                </c:pt>
                <c:pt idx="1025">
                  <c:v>30.867999999999999</c:v>
                </c:pt>
                <c:pt idx="1026">
                  <c:v>31.196000000000002</c:v>
                </c:pt>
                <c:pt idx="1027">
                  <c:v>30.975999999999999</c:v>
                </c:pt>
                <c:pt idx="1028">
                  <c:v>30.335999999999999</c:v>
                </c:pt>
                <c:pt idx="1029">
                  <c:v>29.98</c:v>
                </c:pt>
                <c:pt idx="1030">
                  <c:v>30.475999999999999</c:v>
                </c:pt>
                <c:pt idx="1031">
                  <c:v>31.053000000000001</c:v>
                </c:pt>
                <c:pt idx="1032">
                  <c:v>30.3</c:v>
                </c:pt>
                <c:pt idx="1033">
                  <c:v>30.527000000000001</c:v>
                </c:pt>
                <c:pt idx="1034">
                  <c:v>30.834</c:v>
                </c:pt>
                <c:pt idx="1035">
                  <c:v>30.175000000000001</c:v>
                </c:pt>
                <c:pt idx="1036">
                  <c:v>30.925000000000001</c:v>
                </c:pt>
                <c:pt idx="1037">
                  <c:v>31.068999999999999</c:v>
                </c:pt>
                <c:pt idx="1038">
                  <c:v>30.39</c:v>
                </c:pt>
                <c:pt idx="1039">
                  <c:v>31.843</c:v>
                </c:pt>
                <c:pt idx="1040">
                  <c:v>30.800999999999998</c:v>
                </c:pt>
                <c:pt idx="1041">
                  <c:v>32.048999999999999</c:v>
                </c:pt>
                <c:pt idx="1042">
                  <c:v>31.376999999999999</c:v>
                </c:pt>
                <c:pt idx="1043">
                  <c:v>30.64</c:v>
                </c:pt>
                <c:pt idx="1044">
                  <c:v>29.791</c:v>
                </c:pt>
                <c:pt idx="1045">
                  <c:v>29.137</c:v>
                </c:pt>
                <c:pt idx="1046">
                  <c:v>30.911999999999999</c:v>
                </c:pt>
                <c:pt idx="1047">
                  <c:v>30.129000000000001</c:v>
                </c:pt>
                <c:pt idx="1048">
                  <c:v>31.167999999999999</c:v>
                </c:pt>
                <c:pt idx="1049">
                  <c:v>30.132000000000001</c:v>
                </c:pt>
                <c:pt idx="1050">
                  <c:v>31.137</c:v>
                </c:pt>
                <c:pt idx="1051">
                  <c:v>31.062999999999999</c:v>
                </c:pt>
                <c:pt idx="1052">
                  <c:v>30.646999999999998</c:v>
                </c:pt>
                <c:pt idx="1053">
                  <c:v>31.594999999999999</c:v>
                </c:pt>
                <c:pt idx="1054">
                  <c:v>30.352</c:v>
                </c:pt>
                <c:pt idx="1055">
                  <c:v>30.687000000000001</c:v>
                </c:pt>
                <c:pt idx="1056">
                  <c:v>30.568000000000001</c:v>
                </c:pt>
                <c:pt idx="1057">
                  <c:v>29.978000000000002</c:v>
                </c:pt>
                <c:pt idx="1058">
                  <c:v>30.143999999999998</c:v>
                </c:pt>
                <c:pt idx="1059">
                  <c:v>30.206</c:v>
                </c:pt>
                <c:pt idx="1060">
                  <c:v>30.695</c:v>
                </c:pt>
                <c:pt idx="1061">
                  <c:v>31.193000000000001</c:v>
                </c:pt>
                <c:pt idx="1062">
                  <c:v>32.064</c:v>
                </c:pt>
                <c:pt idx="1063">
                  <c:v>31.826000000000001</c:v>
                </c:pt>
                <c:pt idx="1064">
                  <c:v>32.857999999999997</c:v>
                </c:pt>
                <c:pt idx="1065">
                  <c:v>32.587000000000003</c:v>
                </c:pt>
                <c:pt idx="1066">
                  <c:v>31.579000000000001</c:v>
                </c:pt>
                <c:pt idx="1067">
                  <c:v>31.896000000000001</c:v>
                </c:pt>
                <c:pt idx="1068">
                  <c:v>30.803000000000001</c:v>
                </c:pt>
                <c:pt idx="1069">
                  <c:v>30.858000000000001</c:v>
                </c:pt>
                <c:pt idx="1070">
                  <c:v>31.280999999999999</c:v>
                </c:pt>
                <c:pt idx="1071">
                  <c:v>31.308</c:v>
                </c:pt>
                <c:pt idx="1072">
                  <c:v>31.044</c:v>
                </c:pt>
                <c:pt idx="1073">
                  <c:v>31.626000000000001</c:v>
                </c:pt>
                <c:pt idx="1074">
                  <c:v>32.590000000000003</c:v>
                </c:pt>
                <c:pt idx="1075">
                  <c:v>31.422999999999998</c:v>
                </c:pt>
                <c:pt idx="1076">
                  <c:v>31.338000000000001</c:v>
                </c:pt>
                <c:pt idx="1077">
                  <c:v>31.36</c:v>
                </c:pt>
                <c:pt idx="1078">
                  <c:v>31.003</c:v>
                </c:pt>
                <c:pt idx="1079">
                  <c:v>29.864999999999998</c:v>
                </c:pt>
                <c:pt idx="1080">
                  <c:v>30.786000000000001</c:v>
                </c:pt>
                <c:pt idx="1081">
                  <c:v>31.047000000000001</c:v>
                </c:pt>
                <c:pt idx="1082">
                  <c:v>31.489000000000001</c:v>
                </c:pt>
                <c:pt idx="1083">
                  <c:v>31.661999999999999</c:v>
                </c:pt>
                <c:pt idx="1084">
                  <c:v>31.535</c:v>
                </c:pt>
                <c:pt idx="1085">
                  <c:v>31.692</c:v>
                </c:pt>
                <c:pt idx="1086">
                  <c:v>31.116</c:v>
                </c:pt>
                <c:pt idx="1087">
                  <c:v>30.640999999999998</c:v>
                </c:pt>
                <c:pt idx="1088">
                  <c:v>30.716000000000001</c:v>
                </c:pt>
                <c:pt idx="1089">
                  <c:v>29.614000000000001</c:v>
                </c:pt>
                <c:pt idx="1090">
                  <c:v>31.669</c:v>
                </c:pt>
                <c:pt idx="1091">
                  <c:v>31.053999999999998</c:v>
                </c:pt>
                <c:pt idx="1092">
                  <c:v>30.291</c:v>
                </c:pt>
                <c:pt idx="1093">
                  <c:v>30.785</c:v>
                </c:pt>
                <c:pt idx="1094">
                  <c:v>30.516999999999999</c:v>
                </c:pt>
                <c:pt idx="1095">
                  <c:v>30.672000000000001</c:v>
                </c:pt>
                <c:pt idx="1096">
                  <c:v>30.01</c:v>
                </c:pt>
                <c:pt idx="1097">
                  <c:v>30.738</c:v>
                </c:pt>
                <c:pt idx="1098">
                  <c:v>30.16</c:v>
                </c:pt>
                <c:pt idx="1099">
                  <c:v>29.757999999999999</c:v>
                </c:pt>
                <c:pt idx="1100">
                  <c:v>30.821999999999999</c:v>
                </c:pt>
                <c:pt idx="1101">
                  <c:v>30.963000000000001</c:v>
                </c:pt>
                <c:pt idx="1102">
                  <c:v>30.126999999999999</c:v>
                </c:pt>
                <c:pt idx="1103">
                  <c:v>29.484000000000002</c:v>
                </c:pt>
                <c:pt idx="1104">
                  <c:v>30.279</c:v>
                </c:pt>
                <c:pt idx="1105">
                  <c:v>30.629000000000001</c:v>
                </c:pt>
                <c:pt idx="1106">
                  <c:v>29.773</c:v>
                </c:pt>
                <c:pt idx="1107">
                  <c:v>29.198</c:v>
                </c:pt>
                <c:pt idx="1108">
                  <c:v>29.824999999999999</c:v>
                </c:pt>
                <c:pt idx="1109">
                  <c:v>29.861000000000001</c:v>
                </c:pt>
                <c:pt idx="1110">
                  <c:v>30.437000000000001</c:v>
                </c:pt>
                <c:pt idx="1111">
                  <c:v>29.638000000000002</c:v>
                </c:pt>
                <c:pt idx="1112">
                  <c:v>28.745000000000001</c:v>
                </c:pt>
                <c:pt idx="1113">
                  <c:v>30.184999999999999</c:v>
                </c:pt>
                <c:pt idx="1114">
                  <c:v>30.617000000000001</c:v>
                </c:pt>
                <c:pt idx="1115">
                  <c:v>30.417999999999999</c:v>
                </c:pt>
                <c:pt idx="1116">
                  <c:v>30.292999999999999</c:v>
                </c:pt>
                <c:pt idx="1117">
                  <c:v>30.06</c:v>
                </c:pt>
                <c:pt idx="1118">
                  <c:v>29.661000000000001</c:v>
                </c:pt>
                <c:pt idx="1119">
                  <c:v>30.256</c:v>
                </c:pt>
                <c:pt idx="1120">
                  <c:v>29.515000000000001</c:v>
                </c:pt>
                <c:pt idx="1121">
                  <c:v>30.396999999999998</c:v>
                </c:pt>
                <c:pt idx="1122">
                  <c:v>29.779</c:v>
                </c:pt>
                <c:pt idx="1123">
                  <c:v>29.835999999999999</c:v>
                </c:pt>
                <c:pt idx="1124">
                  <c:v>30.687000000000001</c:v>
                </c:pt>
                <c:pt idx="1125">
                  <c:v>30.893000000000001</c:v>
                </c:pt>
                <c:pt idx="1126">
                  <c:v>30.934000000000001</c:v>
                </c:pt>
                <c:pt idx="1127">
                  <c:v>29.815000000000001</c:v>
                </c:pt>
                <c:pt idx="1128">
                  <c:v>30.184000000000001</c:v>
                </c:pt>
                <c:pt idx="1129">
                  <c:v>31.419</c:v>
                </c:pt>
                <c:pt idx="1130">
                  <c:v>32.296999999999997</c:v>
                </c:pt>
                <c:pt idx="1131">
                  <c:v>31.084</c:v>
                </c:pt>
                <c:pt idx="1132">
                  <c:v>30.937999999999999</c:v>
                </c:pt>
                <c:pt idx="1133">
                  <c:v>29.577999999999999</c:v>
                </c:pt>
                <c:pt idx="1134">
                  <c:v>29.852</c:v>
                </c:pt>
                <c:pt idx="1135">
                  <c:v>30.821999999999999</c:v>
                </c:pt>
                <c:pt idx="1136">
                  <c:v>29.689</c:v>
                </c:pt>
                <c:pt idx="1137">
                  <c:v>31.972999999999999</c:v>
                </c:pt>
                <c:pt idx="1138">
                  <c:v>30.62</c:v>
                </c:pt>
                <c:pt idx="1139">
                  <c:v>30.827999999999999</c:v>
                </c:pt>
                <c:pt idx="1140">
                  <c:v>29.888000000000002</c:v>
                </c:pt>
                <c:pt idx="1141">
                  <c:v>29.88</c:v>
                </c:pt>
                <c:pt idx="1142">
                  <c:v>29.879000000000001</c:v>
                </c:pt>
                <c:pt idx="1143">
                  <c:v>30.847000000000001</c:v>
                </c:pt>
                <c:pt idx="1144">
                  <c:v>31.23</c:v>
                </c:pt>
                <c:pt idx="1145">
                  <c:v>31.018000000000001</c:v>
                </c:pt>
                <c:pt idx="1146">
                  <c:v>30.864999999999998</c:v>
                </c:pt>
                <c:pt idx="1147">
                  <c:v>29.866</c:v>
                </c:pt>
                <c:pt idx="1148">
                  <c:v>29.905999999999999</c:v>
                </c:pt>
                <c:pt idx="1149">
                  <c:v>29.888000000000002</c:v>
                </c:pt>
                <c:pt idx="1150">
                  <c:v>30.047000000000001</c:v>
                </c:pt>
                <c:pt idx="1151">
                  <c:v>30.8</c:v>
                </c:pt>
                <c:pt idx="1152">
                  <c:v>30.855</c:v>
                </c:pt>
                <c:pt idx="1153">
                  <c:v>31.399000000000001</c:v>
                </c:pt>
                <c:pt idx="1154">
                  <c:v>31.908000000000001</c:v>
                </c:pt>
                <c:pt idx="1155">
                  <c:v>31.684000000000001</c:v>
                </c:pt>
                <c:pt idx="1156">
                  <c:v>31.545000000000002</c:v>
                </c:pt>
                <c:pt idx="1157">
                  <c:v>31.687000000000001</c:v>
                </c:pt>
                <c:pt idx="1158">
                  <c:v>31.959</c:v>
                </c:pt>
                <c:pt idx="1159">
                  <c:v>32.000999999999998</c:v>
                </c:pt>
                <c:pt idx="1160">
                  <c:v>30.771000000000001</c:v>
                </c:pt>
                <c:pt idx="1161">
                  <c:v>31.431000000000001</c:v>
                </c:pt>
                <c:pt idx="1162">
                  <c:v>30.725999999999999</c:v>
                </c:pt>
                <c:pt idx="1163">
                  <c:v>30.401</c:v>
                </c:pt>
                <c:pt idx="1164">
                  <c:v>31.716999999999999</c:v>
                </c:pt>
                <c:pt idx="1165">
                  <c:v>31.920999999999999</c:v>
                </c:pt>
                <c:pt idx="1166">
                  <c:v>33.576999999999998</c:v>
                </c:pt>
                <c:pt idx="1167">
                  <c:v>30.917000000000002</c:v>
                </c:pt>
                <c:pt idx="1168">
                  <c:v>32.296999999999997</c:v>
                </c:pt>
                <c:pt idx="1169">
                  <c:v>31.536999999999999</c:v>
                </c:pt>
                <c:pt idx="1170">
                  <c:v>32.465000000000003</c:v>
                </c:pt>
                <c:pt idx="1171">
                  <c:v>32.201000000000001</c:v>
                </c:pt>
                <c:pt idx="1172">
                  <c:v>32.851999999999997</c:v>
                </c:pt>
                <c:pt idx="1173">
                  <c:v>30.577999999999999</c:v>
                </c:pt>
                <c:pt idx="1174">
                  <c:v>29.710999999999999</c:v>
                </c:pt>
                <c:pt idx="1175">
                  <c:v>30.059000000000001</c:v>
                </c:pt>
                <c:pt idx="1176">
                  <c:v>29.231999999999999</c:v>
                </c:pt>
                <c:pt idx="1177">
                  <c:v>28.895</c:v>
                </c:pt>
                <c:pt idx="1178">
                  <c:v>29.946999999999999</c:v>
                </c:pt>
                <c:pt idx="1179">
                  <c:v>29.24</c:v>
                </c:pt>
                <c:pt idx="1180">
                  <c:v>29.416</c:v>
                </c:pt>
                <c:pt idx="1181">
                  <c:v>30.164999999999999</c:v>
                </c:pt>
                <c:pt idx="1182">
                  <c:v>30.256</c:v>
                </c:pt>
                <c:pt idx="1183">
                  <c:v>30.597999999999999</c:v>
                </c:pt>
                <c:pt idx="1184">
                  <c:v>30.295999999999999</c:v>
                </c:pt>
                <c:pt idx="1185">
                  <c:v>31.742000000000001</c:v>
                </c:pt>
                <c:pt idx="1186">
                  <c:v>28.962</c:v>
                </c:pt>
                <c:pt idx="1187">
                  <c:v>30.748000000000001</c:v>
                </c:pt>
                <c:pt idx="1188">
                  <c:v>31.108000000000001</c:v>
                </c:pt>
                <c:pt idx="1189">
                  <c:v>30.594000000000001</c:v>
                </c:pt>
                <c:pt idx="1190">
                  <c:v>29.747</c:v>
                </c:pt>
                <c:pt idx="1191">
                  <c:v>30.922000000000001</c:v>
                </c:pt>
                <c:pt idx="1192">
                  <c:v>32.072000000000003</c:v>
                </c:pt>
                <c:pt idx="1193">
                  <c:v>32.715000000000003</c:v>
                </c:pt>
                <c:pt idx="1194">
                  <c:v>32.551000000000002</c:v>
                </c:pt>
                <c:pt idx="1195">
                  <c:v>31.494</c:v>
                </c:pt>
                <c:pt idx="1196">
                  <c:v>31.846</c:v>
                </c:pt>
                <c:pt idx="1197">
                  <c:v>32.482999999999997</c:v>
                </c:pt>
                <c:pt idx="1198">
                  <c:v>30.324999999999999</c:v>
                </c:pt>
                <c:pt idx="1199">
                  <c:v>31.396999999999998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5.1319999999999997</c:v>
                </c:pt>
                <c:pt idx="601">
                  <c:v>6.83</c:v>
                </c:pt>
                <c:pt idx="602">
                  <c:v>5.758</c:v>
                </c:pt>
                <c:pt idx="603">
                  <c:v>5.8440000000000003</c:v>
                </c:pt>
                <c:pt idx="604">
                  <c:v>6.54</c:v>
                </c:pt>
                <c:pt idx="605">
                  <c:v>6.22</c:v>
                </c:pt>
                <c:pt idx="606">
                  <c:v>7.1740000000000004</c:v>
                </c:pt>
                <c:pt idx="607">
                  <c:v>7.2350000000000003</c:v>
                </c:pt>
                <c:pt idx="608">
                  <c:v>6.4480000000000004</c:v>
                </c:pt>
                <c:pt idx="609">
                  <c:v>7.7430000000000003</c:v>
                </c:pt>
                <c:pt idx="610">
                  <c:v>7.298</c:v>
                </c:pt>
                <c:pt idx="611">
                  <c:v>6.2210000000000001</c:v>
                </c:pt>
                <c:pt idx="612">
                  <c:v>7.2850000000000001</c:v>
                </c:pt>
                <c:pt idx="613">
                  <c:v>7.0270000000000001</c:v>
                </c:pt>
                <c:pt idx="614">
                  <c:v>6.2430000000000003</c:v>
                </c:pt>
                <c:pt idx="615">
                  <c:v>7.6689999999999996</c:v>
                </c:pt>
                <c:pt idx="616">
                  <c:v>8.8160000000000007</c:v>
                </c:pt>
                <c:pt idx="617">
                  <c:v>12.012</c:v>
                </c:pt>
                <c:pt idx="618">
                  <c:v>8.9510000000000005</c:v>
                </c:pt>
                <c:pt idx="619">
                  <c:v>10.301</c:v>
                </c:pt>
                <c:pt idx="620">
                  <c:v>9.4359999999999999</c:v>
                </c:pt>
                <c:pt idx="621">
                  <c:v>10.095000000000001</c:v>
                </c:pt>
                <c:pt idx="622">
                  <c:v>11.62</c:v>
                </c:pt>
                <c:pt idx="623">
                  <c:v>9.9760000000000009</c:v>
                </c:pt>
                <c:pt idx="624">
                  <c:v>12.587999999999999</c:v>
                </c:pt>
                <c:pt idx="625">
                  <c:v>9.391</c:v>
                </c:pt>
                <c:pt idx="626">
                  <c:v>10.723000000000001</c:v>
                </c:pt>
                <c:pt idx="627">
                  <c:v>9.49</c:v>
                </c:pt>
                <c:pt idx="628">
                  <c:v>9.48</c:v>
                </c:pt>
                <c:pt idx="629">
                  <c:v>11.101000000000001</c:v>
                </c:pt>
                <c:pt idx="630">
                  <c:v>10.584</c:v>
                </c:pt>
                <c:pt idx="631">
                  <c:v>8.9789999999999992</c:v>
                </c:pt>
                <c:pt idx="632">
                  <c:v>6.9850000000000003</c:v>
                </c:pt>
                <c:pt idx="633">
                  <c:v>9.8870000000000005</c:v>
                </c:pt>
                <c:pt idx="634">
                  <c:v>11.785</c:v>
                </c:pt>
                <c:pt idx="635">
                  <c:v>9.7260000000000009</c:v>
                </c:pt>
                <c:pt idx="636">
                  <c:v>9.1</c:v>
                </c:pt>
                <c:pt idx="637">
                  <c:v>9.5340000000000007</c:v>
                </c:pt>
                <c:pt idx="638">
                  <c:v>6.3040000000000003</c:v>
                </c:pt>
                <c:pt idx="639">
                  <c:v>8.5570000000000004</c:v>
                </c:pt>
                <c:pt idx="640">
                  <c:v>10.443</c:v>
                </c:pt>
                <c:pt idx="641">
                  <c:v>11.368</c:v>
                </c:pt>
                <c:pt idx="642">
                  <c:v>10.49</c:v>
                </c:pt>
                <c:pt idx="643">
                  <c:v>9.4930000000000003</c:v>
                </c:pt>
                <c:pt idx="644">
                  <c:v>10.754</c:v>
                </c:pt>
                <c:pt idx="645">
                  <c:v>11.122999999999999</c:v>
                </c:pt>
                <c:pt idx="646">
                  <c:v>8.0559999999999992</c:v>
                </c:pt>
                <c:pt idx="647">
                  <c:v>10.003</c:v>
                </c:pt>
                <c:pt idx="648">
                  <c:v>9.3460000000000001</c:v>
                </c:pt>
                <c:pt idx="649">
                  <c:v>10.492000000000001</c:v>
                </c:pt>
                <c:pt idx="650">
                  <c:v>11.744999999999999</c:v>
                </c:pt>
                <c:pt idx="651">
                  <c:v>10.497</c:v>
                </c:pt>
                <c:pt idx="652">
                  <c:v>7.8049999999999997</c:v>
                </c:pt>
                <c:pt idx="653">
                  <c:v>8.8729999999999993</c:v>
                </c:pt>
                <c:pt idx="654">
                  <c:v>10.047000000000001</c:v>
                </c:pt>
                <c:pt idx="655">
                  <c:v>9.1020000000000003</c:v>
                </c:pt>
                <c:pt idx="656">
                  <c:v>10.208</c:v>
                </c:pt>
                <c:pt idx="657">
                  <c:v>11.646000000000001</c:v>
                </c:pt>
                <c:pt idx="658">
                  <c:v>9.2690000000000001</c:v>
                </c:pt>
                <c:pt idx="659">
                  <c:v>10.973000000000001</c:v>
                </c:pt>
                <c:pt idx="660">
                  <c:v>10.085000000000001</c:v>
                </c:pt>
                <c:pt idx="661">
                  <c:v>12.359</c:v>
                </c:pt>
                <c:pt idx="662">
                  <c:v>11.101000000000001</c:v>
                </c:pt>
                <c:pt idx="663">
                  <c:v>8.7439999999999998</c:v>
                </c:pt>
                <c:pt idx="664">
                  <c:v>9.7799999999999994</c:v>
                </c:pt>
                <c:pt idx="665">
                  <c:v>13.651999999999999</c:v>
                </c:pt>
                <c:pt idx="666">
                  <c:v>13.042</c:v>
                </c:pt>
                <c:pt idx="667">
                  <c:v>15.406000000000001</c:v>
                </c:pt>
                <c:pt idx="668">
                  <c:v>13.598000000000001</c:v>
                </c:pt>
                <c:pt idx="669">
                  <c:v>11.614000000000001</c:v>
                </c:pt>
                <c:pt idx="670">
                  <c:v>8.3000000000000007</c:v>
                </c:pt>
                <c:pt idx="671">
                  <c:v>11.375</c:v>
                </c:pt>
                <c:pt idx="672">
                  <c:v>9.1780000000000008</c:v>
                </c:pt>
                <c:pt idx="673">
                  <c:v>6.9370000000000003</c:v>
                </c:pt>
                <c:pt idx="674">
                  <c:v>5.7969999999999997</c:v>
                </c:pt>
                <c:pt idx="675">
                  <c:v>7.0759999999999996</c:v>
                </c:pt>
                <c:pt idx="676">
                  <c:v>5.1040000000000001</c:v>
                </c:pt>
                <c:pt idx="677">
                  <c:v>4.8140000000000001</c:v>
                </c:pt>
                <c:pt idx="678">
                  <c:v>3.6150000000000002</c:v>
                </c:pt>
                <c:pt idx="679">
                  <c:v>4.226</c:v>
                </c:pt>
                <c:pt idx="680">
                  <c:v>3.6110000000000002</c:v>
                </c:pt>
                <c:pt idx="681">
                  <c:v>3.8940000000000001</c:v>
                </c:pt>
                <c:pt idx="682">
                  <c:v>8.2089999999999996</c:v>
                </c:pt>
                <c:pt idx="683">
                  <c:v>3.8260000000000001</c:v>
                </c:pt>
                <c:pt idx="684">
                  <c:v>3.173</c:v>
                </c:pt>
                <c:pt idx="685">
                  <c:v>5.4109999999999996</c:v>
                </c:pt>
                <c:pt idx="686">
                  <c:v>4.1310000000000002</c:v>
                </c:pt>
                <c:pt idx="687">
                  <c:v>5.3849999999999998</c:v>
                </c:pt>
                <c:pt idx="688">
                  <c:v>5.4039999999999999</c:v>
                </c:pt>
                <c:pt idx="689">
                  <c:v>6.3129999999999997</c:v>
                </c:pt>
                <c:pt idx="690">
                  <c:v>8.7249999999999996</c:v>
                </c:pt>
                <c:pt idx="691">
                  <c:v>6.1340000000000003</c:v>
                </c:pt>
                <c:pt idx="692">
                  <c:v>7.8970000000000002</c:v>
                </c:pt>
                <c:pt idx="693">
                  <c:v>9.2260000000000009</c:v>
                </c:pt>
                <c:pt idx="694">
                  <c:v>9.31</c:v>
                </c:pt>
                <c:pt idx="695">
                  <c:v>8.7720000000000002</c:v>
                </c:pt>
                <c:pt idx="696">
                  <c:v>10.499000000000001</c:v>
                </c:pt>
                <c:pt idx="697">
                  <c:v>8.36</c:v>
                </c:pt>
                <c:pt idx="698">
                  <c:v>6.0490000000000004</c:v>
                </c:pt>
                <c:pt idx="699">
                  <c:v>6.609</c:v>
                </c:pt>
                <c:pt idx="700">
                  <c:v>6.5069999999999997</c:v>
                </c:pt>
                <c:pt idx="701">
                  <c:v>8.8610000000000007</c:v>
                </c:pt>
                <c:pt idx="702">
                  <c:v>8.8699999999999992</c:v>
                </c:pt>
                <c:pt idx="703">
                  <c:v>5.5449999999999999</c:v>
                </c:pt>
                <c:pt idx="704">
                  <c:v>9.5090000000000003</c:v>
                </c:pt>
                <c:pt idx="705">
                  <c:v>9.8279999999999994</c:v>
                </c:pt>
                <c:pt idx="706">
                  <c:v>9.75</c:v>
                </c:pt>
                <c:pt idx="707">
                  <c:v>9.0549999999999997</c:v>
                </c:pt>
                <c:pt idx="708">
                  <c:v>10.029</c:v>
                </c:pt>
                <c:pt idx="709">
                  <c:v>10.545999999999999</c:v>
                </c:pt>
                <c:pt idx="710">
                  <c:v>12.007999999999999</c:v>
                </c:pt>
                <c:pt idx="711">
                  <c:v>12.609</c:v>
                </c:pt>
                <c:pt idx="712">
                  <c:v>12.592000000000001</c:v>
                </c:pt>
                <c:pt idx="713">
                  <c:v>10.917999999999999</c:v>
                </c:pt>
                <c:pt idx="714">
                  <c:v>11.930999999999999</c:v>
                </c:pt>
                <c:pt idx="715">
                  <c:v>10.515000000000001</c:v>
                </c:pt>
                <c:pt idx="716">
                  <c:v>13.262</c:v>
                </c:pt>
                <c:pt idx="717">
                  <c:v>7.2990000000000004</c:v>
                </c:pt>
                <c:pt idx="718">
                  <c:v>7.0049999999999999</c:v>
                </c:pt>
                <c:pt idx="719">
                  <c:v>6.2759999999999998</c:v>
                </c:pt>
                <c:pt idx="720">
                  <c:v>5.452</c:v>
                </c:pt>
                <c:pt idx="721">
                  <c:v>4.9539999999999997</c:v>
                </c:pt>
                <c:pt idx="722">
                  <c:v>5.9329999999999998</c:v>
                </c:pt>
                <c:pt idx="723">
                  <c:v>5.399</c:v>
                </c:pt>
                <c:pt idx="724">
                  <c:v>4.7859999999999996</c:v>
                </c:pt>
                <c:pt idx="725">
                  <c:v>5.5449999999999999</c:v>
                </c:pt>
                <c:pt idx="726">
                  <c:v>5.4980000000000002</c:v>
                </c:pt>
                <c:pt idx="727">
                  <c:v>5.0679999999999996</c:v>
                </c:pt>
                <c:pt idx="728">
                  <c:v>5.375</c:v>
                </c:pt>
                <c:pt idx="729">
                  <c:v>4.4889999999999999</c:v>
                </c:pt>
                <c:pt idx="730">
                  <c:v>5.7839999999999998</c:v>
                </c:pt>
                <c:pt idx="731">
                  <c:v>6.7439999999999998</c:v>
                </c:pt>
                <c:pt idx="732">
                  <c:v>5.3470000000000004</c:v>
                </c:pt>
                <c:pt idx="733">
                  <c:v>6.1559999999999997</c:v>
                </c:pt>
                <c:pt idx="734">
                  <c:v>8.0030000000000001</c:v>
                </c:pt>
                <c:pt idx="735">
                  <c:v>7.8070000000000004</c:v>
                </c:pt>
                <c:pt idx="736">
                  <c:v>6.4580000000000002</c:v>
                </c:pt>
                <c:pt idx="737">
                  <c:v>8.3000000000000007</c:v>
                </c:pt>
                <c:pt idx="738">
                  <c:v>9.7720000000000002</c:v>
                </c:pt>
                <c:pt idx="739">
                  <c:v>7.9130000000000003</c:v>
                </c:pt>
                <c:pt idx="740">
                  <c:v>8.0890000000000004</c:v>
                </c:pt>
                <c:pt idx="741">
                  <c:v>6.3879999999999999</c:v>
                </c:pt>
                <c:pt idx="742">
                  <c:v>7.1130000000000004</c:v>
                </c:pt>
                <c:pt idx="743">
                  <c:v>8.3059999999999992</c:v>
                </c:pt>
                <c:pt idx="744">
                  <c:v>7.7690000000000001</c:v>
                </c:pt>
                <c:pt idx="745">
                  <c:v>6.1120000000000001</c:v>
                </c:pt>
                <c:pt idx="746">
                  <c:v>4.5970000000000004</c:v>
                </c:pt>
                <c:pt idx="747">
                  <c:v>4.5270000000000001</c:v>
                </c:pt>
                <c:pt idx="748">
                  <c:v>6.0119999999999996</c:v>
                </c:pt>
                <c:pt idx="749">
                  <c:v>5.1159999999999997</c:v>
                </c:pt>
                <c:pt idx="750">
                  <c:v>4.16</c:v>
                </c:pt>
                <c:pt idx="751">
                  <c:v>6.3289999999999997</c:v>
                </c:pt>
                <c:pt idx="752">
                  <c:v>4.0880000000000001</c:v>
                </c:pt>
                <c:pt idx="753">
                  <c:v>4.649</c:v>
                </c:pt>
                <c:pt idx="754">
                  <c:v>7.0419999999999998</c:v>
                </c:pt>
                <c:pt idx="755">
                  <c:v>7.1459999999999999</c:v>
                </c:pt>
                <c:pt idx="756">
                  <c:v>9.1489999999999991</c:v>
                </c:pt>
                <c:pt idx="757">
                  <c:v>8.7029999999999994</c:v>
                </c:pt>
                <c:pt idx="758">
                  <c:v>9.3940000000000001</c:v>
                </c:pt>
                <c:pt idx="759">
                  <c:v>8.3979999999999997</c:v>
                </c:pt>
                <c:pt idx="760">
                  <c:v>8.0809999999999995</c:v>
                </c:pt>
                <c:pt idx="761">
                  <c:v>5.54</c:v>
                </c:pt>
                <c:pt idx="762">
                  <c:v>3.3809999999999998</c:v>
                </c:pt>
                <c:pt idx="763">
                  <c:v>3.8170000000000002</c:v>
                </c:pt>
                <c:pt idx="764">
                  <c:v>4.4790000000000001</c:v>
                </c:pt>
                <c:pt idx="765">
                  <c:v>8.2680000000000007</c:v>
                </c:pt>
                <c:pt idx="766">
                  <c:v>6.2030000000000003</c:v>
                </c:pt>
                <c:pt idx="767">
                  <c:v>8.5850000000000009</c:v>
                </c:pt>
                <c:pt idx="768">
                  <c:v>5.968</c:v>
                </c:pt>
                <c:pt idx="769">
                  <c:v>6.4119999999999999</c:v>
                </c:pt>
                <c:pt idx="770">
                  <c:v>8.2899999999999991</c:v>
                </c:pt>
                <c:pt idx="771">
                  <c:v>6.2279999999999998</c:v>
                </c:pt>
                <c:pt idx="772">
                  <c:v>5.3739999999999997</c:v>
                </c:pt>
                <c:pt idx="773">
                  <c:v>6.1520000000000001</c:v>
                </c:pt>
                <c:pt idx="774">
                  <c:v>6.74</c:v>
                </c:pt>
                <c:pt idx="775">
                  <c:v>6.1779999999999999</c:v>
                </c:pt>
                <c:pt idx="776">
                  <c:v>4.6680000000000001</c:v>
                </c:pt>
                <c:pt idx="777">
                  <c:v>5.22</c:v>
                </c:pt>
                <c:pt idx="778">
                  <c:v>5.8109999999999999</c:v>
                </c:pt>
                <c:pt idx="779">
                  <c:v>6.4889999999999999</c:v>
                </c:pt>
                <c:pt idx="780">
                  <c:v>6.6760000000000002</c:v>
                </c:pt>
                <c:pt idx="781">
                  <c:v>5.1619999999999999</c:v>
                </c:pt>
                <c:pt idx="782">
                  <c:v>5.5339999999999998</c:v>
                </c:pt>
                <c:pt idx="783">
                  <c:v>6.4539999999999997</c:v>
                </c:pt>
                <c:pt idx="784">
                  <c:v>5.4139999999999997</c:v>
                </c:pt>
                <c:pt idx="785">
                  <c:v>8.0129999999999999</c:v>
                </c:pt>
                <c:pt idx="786">
                  <c:v>6.0830000000000002</c:v>
                </c:pt>
                <c:pt idx="787">
                  <c:v>8.1479999999999997</c:v>
                </c:pt>
                <c:pt idx="788">
                  <c:v>7.83</c:v>
                </c:pt>
                <c:pt idx="789">
                  <c:v>7.9960000000000004</c:v>
                </c:pt>
                <c:pt idx="790">
                  <c:v>8.8360000000000003</c:v>
                </c:pt>
                <c:pt idx="791">
                  <c:v>7.6760000000000002</c:v>
                </c:pt>
                <c:pt idx="792">
                  <c:v>6.734</c:v>
                </c:pt>
                <c:pt idx="793">
                  <c:v>5.7830000000000004</c:v>
                </c:pt>
                <c:pt idx="794">
                  <c:v>5.968</c:v>
                </c:pt>
                <c:pt idx="795">
                  <c:v>9.7829999999999995</c:v>
                </c:pt>
                <c:pt idx="796">
                  <c:v>6.95</c:v>
                </c:pt>
                <c:pt idx="797">
                  <c:v>7.3769999999999998</c:v>
                </c:pt>
                <c:pt idx="798">
                  <c:v>5.3650000000000002</c:v>
                </c:pt>
                <c:pt idx="799">
                  <c:v>5.5090000000000003</c:v>
                </c:pt>
                <c:pt idx="800">
                  <c:v>9.4309999999999992</c:v>
                </c:pt>
                <c:pt idx="801">
                  <c:v>8.7460000000000004</c:v>
                </c:pt>
                <c:pt idx="802">
                  <c:v>10.83</c:v>
                </c:pt>
                <c:pt idx="803">
                  <c:v>10.641</c:v>
                </c:pt>
                <c:pt idx="804">
                  <c:v>8.5749999999999993</c:v>
                </c:pt>
                <c:pt idx="805">
                  <c:v>9.2539999999999996</c:v>
                </c:pt>
                <c:pt idx="806">
                  <c:v>9.3320000000000007</c:v>
                </c:pt>
                <c:pt idx="807">
                  <c:v>8.0229999999999997</c:v>
                </c:pt>
                <c:pt idx="808">
                  <c:v>8.0939999999999994</c:v>
                </c:pt>
                <c:pt idx="809">
                  <c:v>8.8019999999999996</c:v>
                </c:pt>
                <c:pt idx="810">
                  <c:v>6.3380000000000001</c:v>
                </c:pt>
                <c:pt idx="811">
                  <c:v>5.2039999999999997</c:v>
                </c:pt>
                <c:pt idx="812">
                  <c:v>8.3179999999999996</c:v>
                </c:pt>
                <c:pt idx="813">
                  <c:v>8.577</c:v>
                </c:pt>
                <c:pt idx="814">
                  <c:v>7.2110000000000003</c:v>
                </c:pt>
                <c:pt idx="815">
                  <c:v>8.5020000000000007</c:v>
                </c:pt>
                <c:pt idx="816">
                  <c:v>5.3289999999999997</c:v>
                </c:pt>
                <c:pt idx="817">
                  <c:v>5.4189999999999996</c:v>
                </c:pt>
                <c:pt idx="818">
                  <c:v>7.8819999999999997</c:v>
                </c:pt>
                <c:pt idx="819">
                  <c:v>10.249000000000001</c:v>
                </c:pt>
                <c:pt idx="820">
                  <c:v>6.2850000000000001</c:v>
                </c:pt>
                <c:pt idx="821">
                  <c:v>5.6349999999999998</c:v>
                </c:pt>
                <c:pt idx="822">
                  <c:v>5.6310000000000002</c:v>
                </c:pt>
                <c:pt idx="823">
                  <c:v>6.9560000000000004</c:v>
                </c:pt>
                <c:pt idx="824">
                  <c:v>8.4830000000000005</c:v>
                </c:pt>
                <c:pt idx="825">
                  <c:v>6.8869999999999996</c:v>
                </c:pt>
                <c:pt idx="826">
                  <c:v>6.0389999999999997</c:v>
                </c:pt>
                <c:pt idx="827">
                  <c:v>7.9850000000000003</c:v>
                </c:pt>
                <c:pt idx="828">
                  <c:v>9.0399999999999991</c:v>
                </c:pt>
                <c:pt idx="829">
                  <c:v>8.4250000000000007</c:v>
                </c:pt>
                <c:pt idx="830">
                  <c:v>9.32</c:v>
                </c:pt>
                <c:pt idx="831">
                  <c:v>8.5749999999999993</c:v>
                </c:pt>
                <c:pt idx="832">
                  <c:v>9.68</c:v>
                </c:pt>
                <c:pt idx="833">
                  <c:v>10.39</c:v>
                </c:pt>
                <c:pt idx="834">
                  <c:v>10.538</c:v>
                </c:pt>
                <c:pt idx="835">
                  <c:v>7.2519999999999998</c:v>
                </c:pt>
                <c:pt idx="836">
                  <c:v>3.948</c:v>
                </c:pt>
                <c:pt idx="837">
                  <c:v>3.4889999999999999</c:v>
                </c:pt>
                <c:pt idx="838">
                  <c:v>3.3860000000000001</c:v>
                </c:pt>
                <c:pt idx="839">
                  <c:v>5.6580000000000004</c:v>
                </c:pt>
                <c:pt idx="840">
                  <c:v>8.3919999999999995</c:v>
                </c:pt>
                <c:pt idx="841">
                  <c:v>5.4960000000000004</c:v>
                </c:pt>
                <c:pt idx="842">
                  <c:v>5.0369999999999999</c:v>
                </c:pt>
                <c:pt idx="843">
                  <c:v>3.597</c:v>
                </c:pt>
                <c:pt idx="844">
                  <c:v>3.2949999999999999</c:v>
                </c:pt>
                <c:pt idx="845">
                  <c:v>3.508</c:v>
                </c:pt>
                <c:pt idx="846">
                  <c:v>3.258</c:v>
                </c:pt>
                <c:pt idx="847">
                  <c:v>3.2850000000000001</c:v>
                </c:pt>
                <c:pt idx="848">
                  <c:v>3.3250000000000002</c:v>
                </c:pt>
                <c:pt idx="849">
                  <c:v>3.4820000000000002</c:v>
                </c:pt>
                <c:pt idx="850">
                  <c:v>3.74</c:v>
                </c:pt>
                <c:pt idx="851">
                  <c:v>3.1280000000000001</c:v>
                </c:pt>
                <c:pt idx="852">
                  <c:v>3.76</c:v>
                </c:pt>
                <c:pt idx="853">
                  <c:v>3.5030000000000001</c:v>
                </c:pt>
                <c:pt idx="854">
                  <c:v>6.18</c:v>
                </c:pt>
                <c:pt idx="855">
                  <c:v>5.5540000000000003</c:v>
                </c:pt>
                <c:pt idx="856">
                  <c:v>3.82</c:v>
                </c:pt>
                <c:pt idx="857">
                  <c:v>3.895</c:v>
                </c:pt>
                <c:pt idx="858">
                  <c:v>3.7370000000000001</c:v>
                </c:pt>
                <c:pt idx="859">
                  <c:v>3.7829999999999999</c:v>
                </c:pt>
                <c:pt idx="860">
                  <c:v>3.7469999999999999</c:v>
                </c:pt>
                <c:pt idx="861">
                  <c:v>3.7650000000000001</c:v>
                </c:pt>
                <c:pt idx="862">
                  <c:v>3.3119999999999998</c:v>
                </c:pt>
                <c:pt idx="863">
                  <c:v>3.4239999999999999</c:v>
                </c:pt>
                <c:pt idx="864">
                  <c:v>3.6840000000000002</c:v>
                </c:pt>
                <c:pt idx="865">
                  <c:v>3.4929999999999999</c:v>
                </c:pt>
                <c:pt idx="866">
                  <c:v>3.6819999999999999</c:v>
                </c:pt>
                <c:pt idx="867">
                  <c:v>3.2240000000000002</c:v>
                </c:pt>
                <c:pt idx="868">
                  <c:v>3.5190000000000001</c:v>
                </c:pt>
                <c:pt idx="869">
                  <c:v>3.552</c:v>
                </c:pt>
                <c:pt idx="870">
                  <c:v>3.254</c:v>
                </c:pt>
                <c:pt idx="871">
                  <c:v>3.363</c:v>
                </c:pt>
                <c:pt idx="872">
                  <c:v>3.02</c:v>
                </c:pt>
                <c:pt idx="873">
                  <c:v>3.585</c:v>
                </c:pt>
                <c:pt idx="874">
                  <c:v>3.8109999999999999</c:v>
                </c:pt>
                <c:pt idx="875">
                  <c:v>3.72</c:v>
                </c:pt>
                <c:pt idx="876">
                  <c:v>3.5550000000000002</c:v>
                </c:pt>
                <c:pt idx="877">
                  <c:v>3.4350000000000001</c:v>
                </c:pt>
                <c:pt idx="878">
                  <c:v>3.5710000000000002</c:v>
                </c:pt>
                <c:pt idx="879">
                  <c:v>3.16</c:v>
                </c:pt>
                <c:pt idx="880">
                  <c:v>3.3439999999999999</c:v>
                </c:pt>
                <c:pt idx="881">
                  <c:v>3.327</c:v>
                </c:pt>
                <c:pt idx="882">
                  <c:v>3.7989999999999999</c:v>
                </c:pt>
                <c:pt idx="883">
                  <c:v>3.4529999999999998</c:v>
                </c:pt>
                <c:pt idx="884">
                  <c:v>3.3029999999999999</c:v>
                </c:pt>
                <c:pt idx="885">
                  <c:v>3.3620000000000001</c:v>
                </c:pt>
                <c:pt idx="886">
                  <c:v>3.6240000000000001</c:v>
                </c:pt>
                <c:pt idx="887">
                  <c:v>3.472</c:v>
                </c:pt>
                <c:pt idx="888">
                  <c:v>3.4009999999999998</c:v>
                </c:pt>
                <c:pt idx="889">
                  <c:v>3.1360000000000001</c:v>
                </c:pt>
                <c:pt idx="890">
                  <c:v>3.2890000000000001</c:v>
                </c:pt>
                <c:pt idx="891">
                  <c:v>3.16</c:v>
                </c:pt>
                <c:pt idx="892">
                  <c:v>3.331</c:v>
                </c:pt>
                <c:pt idx="893">
                  <c:v>3.931</c:v>
                </c:pt>
                <c:pt idx="894">
                  <c:v>3.7240000000000002</c:v>
                </c:pt>
                <c:pt idx="895">
                  <c:v>3.4990000000000001</c:v>
                </c:pt>
                <c:pt idx="896">
                  <c:v>3.2530000000000001</c:v>
                </c:pt>
                <c:pt idx="897">
                  <c:v>3.7370000000000001</c:v>
                </c:pt>
                <c:pt idx="898">
                  <c:v>3.5670000000000002</c:v>
                </c:pt>
                <c:pt idx="899">
                  <c:v>3.6579999999999999</c:v>
                </c:pt>
                <c:pt idx="900">
                  <c:v>3.1949999999999998</c:v>
                </c:pt>
                <c:pt idx="901">
                  <c:v>3.19</c:v>
                </c:pt>
                <c:pt idx="902">
                  <c:v>3.718</c:v>
                </c:pt>
                <c:pt idx="903">
                  <c:v>3.2810000000000001</c:v>
                </c:pt>
                <c:pt idx="904">
                  <c:v>3.4409999999999998</c:v>
                </c:pt>
                <c:pt idx="905">
                  <c:v>3.238</c:v>
                </c:pt>
                <c:pt idx="906">
                  <c:v>3.5390000000000001</c:v>
                </c:pt>
                <c:pt idx="907">
                  <c:v>3.4590000000000001</c:v>
                </c:pt>
                <c:pt idx="908">
                  <c:v>3.8490000000000002</c:v>
                </c:pt>
                <c:pt idx="909">
                  <c:v>3.5790000000000002</c:v>
                </c:pt>
                <c:pt idx="910">
                  <c:v>3.5979999999999999</c:v>
                </c:pt>
                <c:pt idx="911">
                  <c:v>3.778</c:v>
                </c:pt>
                <c:pt idx="912">
                  <c:v>3.6160000000000001</c:v>
                </c:pt>
                <c:pt idx="913">
                  <c:v>3.4620000000000002</c:v>
                </c:pt>
                <c:pt idx="914">
                  <c:v>3.754</c:v>
                </c:pt>
                <c:pt idx="915">
                  <c:v>4.2450000000000001</c:v>
                </c:pt>
                <c:pt idx="916">
                  <c:v>3.8319999999999999</c:v>
                </c:pt>
                <c:pt idx="917">
                  <c:v>4.5199999999999996</c:v>
                </c:pt>
                <c:pt idx="918">
                  <c:v>3.4990000000000001</c:v>
                </c:pt>
                <c:pt idx="919">
                  <c:v>3.5379999999999998</c:v>
                </c:pt>
                <c:pt idx="920">
                  <c:v>3.6960000000000002</c:v>
                </c:pt>
                <c:pt idx="921">
                  <c:v>3.7250000000000001</c:v>
                </c:pt>
                <c:pt idx="922">
                  <c:v>7.2649999999999997</c:v>
                </c:pt>
                <c:pt idx="923">
                  <c:v>7.5510000000000002</c:v>
                </c:pt>
                <c:pt idx="924">
                  <c:v>6.2350000000000003</c:v>
                </c:pt>
                <c:pt idx="925">
                  <c:v>4.5209999999999999</c:v>
                </c:pt>
                <c:pt idx="926">
                  <c:v>3.4359999999999999</c:v>
                </c:pt>
                <c:pt idx="927">
                  <c:v>3.87</c:v>
                </c:pt>
                <c:pt idx="928">
                  <c:v>3.3639999999999999</c:v>
                </c:pt>
                <c:pt idx="929">
                  <c:v>3.4529999999999998</c:v>
                </c:pt>
                <c:pt idx="930">
                  <c:v>4.0949999999999998</c:v>
                </c:pt>
                <c:pt idx="931">
                  <c:v>4.0149999999999997</c:v>
                </c:pt>
                <c:pt idx="932">
                  <c:v>6.9470000000000001</c:v>
                </c:pt>
                <c:pt idx="933">
                  <c:v>4.4349999999999996</c:v>
                </c:pt>
                <c:pt idx="934">
                  <c:v>3.9119999999999999</c:v>
                </c:pt>
                <c:pt idx="935">
                  <c:v>3.65</c:v>
                </c:pt>
                <c:pt idx="936">
                  <c:v>5.9610000000000003</c:v>
                </c:pt>
                <c:pt idx="937">
                  <c:v>5.77</c:v>
                </c:pt>
                <c:pt idx="938">
                  <c:v>6.04</c:v>
                </c:pt>
                <c:pt idx="939">
                  <c:v>6.6660000000000004</c:v>
                </c:pt>
                <c:pt idx="940">
                  <c:v>5.8</c:v>
                </c:pt>
                <c:pt idx="941">
                  <c:v>5.32</c:v>
                </c:pt>
                <c:pt idx="942">
                  <c:v>7.298</c:v>
                </c:pt>
                <c:pt idx="943">
                  <c:v>5.923</c:v>
                </c:pt>
                <c:pt idx="944">
                  <c:v>5.9450000000000003</c:v>
                </c:pt>
                <c:pt idx="945">
                  <c:v>6.7469999999999999</c:v>
                </c:pt>
                <c:pt idx="946">
                  <c:v>5.907</c:v>
                </c:pt>
                <c:pt idx="947">
                  <c:v>5.9210000000000003</c:v>
                </c:pt>
                <c:pt idx="948">
                  <c:v>5.2309999999999999</c:v>
                </c:pt>
                <c:pt idx="949">
                  <c:v>3.883</c:v>
                </c:pt>
                <c:pt idx="950">
                  <c:v>5.2140000000000004</c:v>
                </c:pt>
                <c:pt idx="951">
                  <c:v>3.26</c:v>
                </c:pt>
                <c:pt idx="952">
                  <c:v>3.7909999999999999</c:v>
                </c:pt>
                <c:pt idx="953">
                  <c:v>3.5209999999999999</c:v>
                </c:pt>
                <c:pt idx="954">
                  <c:v>5.0309999999999997</c:v>
                </c:pt>
                <c:pt idx="955">
                  <c:v>6.0460000000000003</c:v>
                </c:pt>
                <c:pt idx="956">
                  <c:v>4.5430000000000001</c:v>
                </c:pt>
                <c:pt idx="957">
                  <c:v>6.5960000000000001</c:v>
                </c:pt>
                <c:pt idx="958">
                  <c:v>3.5179999999999998</c:v>
                </c:pt>
                <c:pt idx="959">
                  <c:v>3.3730000000000002</c:v>
                </c:pt>
                <c:pt idx="960">
                  <c:v>3.7090000000000001</c:v>
                </c:pt>
                <c:pt idx="961">
                  <c:v>3.806</c:v>
                </c:pt>
                <c:pt idx="962">
                  <c:v>3.5640000000000001</c:v>
                </c:pt>
                <c:pt idx="963">
                  <c:v>3.544</c:v>
                </c:pt>
                <c:pt idx="964">
                  <c:v>4.24</c:v>
                </c:pt>
                <c:pt idx="965">
                  <c:v>3.597</c:v>
                </c:pt>
                <c:pt idx="966">
                  <c:v>4.0629999999999997</c:v>
                </c:pt>
                <c:pt idx="967">
                  <c:v>3.5390000000000001</c:v>
                </c:pt>
                <c:pt idx="968">
                  <c:v>4.0209999999999999</c:v>
                </c:pt>
                <c:pt idx="969">
                  <c:v>3.3740000000000001</c:v>
                </c:pt>
                <c:pt idx="970">
                  <c:v>3.573</c:v>
                </c:pt>
                <c:pt idx="971">
                  <c:v>3.988</c:v>
                </c:pt>
                <c:pt idx="972">
                  <c:v>3.5619999999999998</c:v>
                </c:pt>
                <c:pt idx="973">
                  <c:v>3.5110000000000001</c:v>
                </c:pt>
                <c:pt idx="974">
                  <c:v>3.9990000000000001</c:v>
                </c:pt>
                <c:pt idx="975">
                  <c:v>3.2890000000000001</c:v>
                </c:pt>
                <c:pt idx="976">
                  <c:v>3.375</c:v>
                </c:pt>
                <c:pt idx="977">
                  <c:v>3.4950000000000001</c:v>
                </c:pt>
                <c:pt idx="978">
                  <c:v>6.0679999999999996</c:v>
                </c:pt>
                <c:pt idx="979">
                  <c:v>5.6340000000000003</c:v>
                </c:pt>
                <c:pt idx="980">
                  <c:v>5.665</c:v>
                </c:pt>
                <c:pt idx="981">
                  <c:v>6.26</c:v>
                </c:pt>
                <c:pt idx="982">
                  <c:v>3.093</c:v>
                </c:pt>
                <c:pt idx="983">
                  <c:v>4.0309999999999997</c:v>
                </c:pt>
                <c:pt idx="984">
                  <c:v>7.0259999999999998</c:v>
                </c:pt>
                <c:pt idx="985">
                  <c:v>5.8170000000000002</c:v>
                </c:pt>
                <c:pt idx="986">
                  <c:v>3.4260000000000002</c:v>
                </c:pt>
                <c:pt idx="987">
                  <c:v>3.6989999999999998</c:v>
                </c:pt>
                <c:pt idx="988">
                  <c:v>3.35</c:v>
                </c:pt>
                <c:pt idx="989">
                  <c:v>3.2309999999999999</c:v>
                </c:pt>
                <c:pt idx="990">
                  <c:v>3.2789999999999999</c:v>
                </c:pt>
                <c:pt idx="991">
                  <c:v>3.65</c:v>
                </c:pt>
                <c:pt idx="992">
                  <c:v>3.4209999999999998</c:v>
                </c:pt>
                <c:pt idx="993">
                  <c:v>3.629</c:v>
                </c:pt>
                <c:pt idx="994">
                  <c:v>3.468</c:v>
                </c:pt>
                <c:pt idx="995">
                  <c:v>3.516</c:v>
                </c:pt>
                <c:pt idx="996">
                  <c:v>3.8730000000000002</c:v>
                </c:pt>
                <c:pt idx="997">
                  <c:v>3.3969999999999998</c:v>
                </c:pt>
                <c:pt idx="998">
                  <c:v>3.323</c:v>
                </c:pt>
                <c:pt idx="999">
                  <c:v>3.3650000000000002</c:v>
                </c:pt>
                <c:pt idx="1000">
                  <c:v>3.2890000000000001</c:v>
                </c:pt>
                <c:pt idx="1001">
                  <c:v>3.6429999999999998</c:v>
                </c:pt>
                <c:pt idx="1002">
                  <c:v>3.4740000000000002</c:v>
                </c:pt>
                <c:pt idx="1003">
                  <c:v>3.38</c:v>
                </c:pt>
                <c:pt idx="1004">
                  <c:v>3.2730000000000001</c:v>
                </c:pt>
                <c:pt idx="1005">
                  <c:v>3.4580000000000002</c:v>
                </c:pt>
                <c:pt idx="1006">
                  <c:v>3.0950000000000002</c:v>
                </c:pt>
                <c:pt idx="1007">
                  <c:v>3.423</c:v>
                </c:pt>
                <c:pt idx="1008">
                  <c:v>3.1859999999999999</c:v>
                </c:pt>
                <c:pt idx="1009">
                  <c:v>3.375</c:v>
                </c:pt>
                <c:pt idx="1010">
                  <c:v>4.0060000000000002</c:v>
                </c:pt>
                <c:pt idx="1011">
                  <c:v>3.3039999999999998</c:v>
                </c:pt>
                <c:pt idx="1012">
                  <c:v>3.2080000000000002</c:v>
                </c:pt>
                <c:pt idx="1013">
                  <c:v>3.3260000000000001</c:v>
                </c:pt>
                <c:pt idx="1014">
                  <c:v>3.2879999999999998</c:v>
                </c:pt>
                <c:pt idx="1015">
                  <c:v>3.2109999999999999</c:v>
                </c:pt>
                <c:pt idx="1016">
                  <c:v>3.5790000000000002</c:v>
                </c:pt>
                <c:pt idx="1017">
                  <c:v>3.5270000000000001</c:v>
                </c:pt>
                <c:pt idx="1018">
                  <c:v>3.3069999999999999</c:v>
                </c:pt>
                <c:pt idx="1019">
                  <c:v>3.323</c:v>
                </c:pt>
                <c:pt idx="1020">
                  <c:v>3.5630000000000002</c:v>
                </c:pt>
                <c:pt idx="1021">
                  <c:v>3.3479999999999999</c:v>
                </c:pt>
                <c:pt idx="1022">
                  <c:v>3.7269999999999999</c:v>
                </c:pt>
                <c:pt idx="1023">
                  <c:v>5.2110000000000003</c:v>
                </c:pt>
                <c:pt idx="1024">
                  <c:v>7.0389999999999997</c:v>
                </c:pt>
                <c:pt idx="1025">
                  <c:v>4.8540000000000001</c:v>
                </c:pt>
                <c:pt idx="1026">
                  <c:v>3.5590000000000002</c:v>
                </c:pt>
                <c:pt idx="1027">
                  <c:v>3.8359999999999999</c:v>
                </c:pt>
                <c:pt idx="1028">
                  <c:v>3.3010000000000002</c:v>
                </c:pt>
                <c:pt idx="1029">
                  <c:v>3.391</c:v>
                </c:pt>
                <c:pt idx="1030">
                  <c:v>3.0950000000000002</c:v>
                </c:pt>
                <c:pt idx="1031">
                  <c:v>3.7109999999999999</c:v>
                </c:pt>
                <c:pt idx="1032">
                  <c:v>3.82</c:v>
                </c:pt>
                <c:pt idx="1033">
                  <c:v>3.419</c:v>
                </c:pt>
                <c:pt idx="1034">
                  <c:v>3.3690000000000002</c:v>
                </c:pt>
                <c:pt idx="1035">
                  <c:v>3.2509999999999999</c:v>
                </c:pt>
                <c:pt idx="1036">
                  <c:v>3.6549999999999998</c:v>
                </c:pt>
                <c:pt idx="1037">
                  <c:v>3.2</c:v>
                </c:pt>
                <c:pt idx="1038">
                  <c:v>3.492</c:v>
                </c:pt>
                <c:pt idx="1039">
                  <c:v>5.1310000000000002</c:v>
                </c:pt>
                <c:pt idx="1040">
                  <c:v>8.0489999999999995</c:v>
                </c:pt>
                <c:pt idx="1041">
                  <c:v>7.8769999999999998</c:v>
                </c:pt>
                <c:pt idx="1042">
                  <c:v>6.4320000000000004</c:v>
                </c:pt>
                <c:pt idx="1043">
                  <c:v>6.4290000000000003</c:v>
                </c:pt>
                <c:pt idx="1044">
                  <c:v>5.5170000000000003</c:v>
                </c:pt>
                <c:pt idx="1045">
                  <c:v>8.9169999999999998</c:v>
                </c:pt>
                <c:pt idx="1046">
                  <c:v>7.3490000000000002</c:v>
                </c:pt>
                <c:pt idx="1047">
                  <c:v>7.2</c:v>
                </c:pt>
                <c:pt idx="1048">
                  <c:v>8.44</c:v>
                </c:pt>
                <c:pt idx="1049">
                  <c:v>6.9009999999999998</c:v>
                </c:pt>
                <c:pt idx="1050">
                  <c:v>6.883</c:v>
                </c:pt>
                <c:pt idx="1051">
                  <c:v>7.0490000000000004</c:v>
                </c:pt>
                <c:pt idx="1052">
                  <c:v>6.9</c:v>
                </c:pt>
                <c:pt idx="1053">
                  <c:v>5.1509999999999998</c:v>
                </c:pt>
                <c:pt idx="1054">
                  <c:v>7.5129999999999999</c:v>
                </c:pt>
                <c:pt idx="1055">
                  <c:v>5.43</c:v>
                </c:pt>
                <c:pt idx="1056">
                  <c:v>6.9740000000000002</c:v>
                </c:pt>
                <c:pt idx="1057">
                  <c:v>7.93</c:v>
                </c:pt>
                <c:pt idx="1058">
                  <c:v>7.7270000000000003</c:v>
                </c:pt>
                <c:pt idx="1059">
                  <c:v>7.0659999999999998</c:v>
                </c:pt>
                <c:pt idx="1060">
                  <c:v>5.6550000000000002</c:v>
                </c:pt>
                <c:pt idx="1061">
                  <c:v>4.9169999999999998</c:v>
                </c:pt>
                <c:pt idx="1062">
                  <c:v>5.3280000000000003</c:v>
                </c:pt>
                <c:pt idx="1063">
                  <c:v>7.48</c:v>
                </c:pt>
                <c:pt idx="1064">
                  <c:v>5.891</c:v>
                </c:pt>
                <c:pt idx="1065">
                  <c:v>5.8630000000000004</c:v>
                </c:pt>
                <c:pt idx="1066">
                  <c:v>5.73</c:v>
                </c:pt>
                <c:pt idx="1067">
                  <c:v>7.1660000000000004</c:v>
                </c:pt>
                <c:pt idx="1068">
                  <c:v>8.6170000000000009</c:v>
                </c:pt>
                <c:pt idx="1069">
                  <c:v>6.2969999999999997</c:v>
                </c:pt>
                <c:pt idx="1070">
                  <c:v>7.5990000000000002</c:v>
                </c:pt>
                <c:pt idx="1071">
                  <c:v>8.1620000000000008</c:v>
                </c:pt>
                <c:pt idx="1072">
                  <c:v>10.191000000000001</c:v>
                </c:pt>
                <c:pt idx="1073">
                  <c:v>7.71</c:v>
                </c:pt>
                <c:pt idx="1074">
                  <c:v>7.5359999999999996</c:v>
                </c:pt>
                <c:pt idx="1075">
                  <c:v>10.135999999999999</c:v>
                </c:pt>
                <c:pt idx="1076">
                  <c:v>10.365</c:v>
                </c:pt>
                <c:pt idx="1077">
                  <c:v>9.32</c:v>
                </c:pt>
                <c:pt idx="1078">
                  <c:v>6.2880000000000003</c:v>
                </c:pt>
                <c:pt idx="1079">
                  <c:v>8.3520000000000003</c:v>
                </c:pt>
                <c:pt idx="1080">
                  <c:v>8.1489999999999991</c:v>
                </c:pt>
                <c:pt idx="1081">
                  <c:v>7.2050000000000001</c:v>
                </c:pt>
                <c:pt idx="1082">
                  <c:v>7.9589999999999996</c:v>
                </c:pt>
                <c:pt idx="1083">
                  <c:v>7.7119999999999997</c:v>
                </c:pt>
                <c:pt idx="1084">
                  <c:v>8.1560000000000006</c:v>
                </c:pt>
                <c:pt idx="1085">
                  <c:v>7.3719999999999999</c:v>
                </c:pt>
                <c:pt idx="1086">
                  <c:v>7.96</c:v>
                </c:pt>
                <c:pt idx="1087">
                  <c:v>7.9489999999999998</c:v>
                </c:pt>
                <c:pt idx="1088">
                  <c:v>9.5869999999999997</c:v>
                </c:pt>
                <c:pt idx="1089">
                  <c:v>9.5510000000000002</c:v>
                </c:pt>
                <c:pt idx="1090">
                  <c:v>8.0660000000000007</c:v>
                </c:pt>
                <c:pt idx="1091">
                  <c:v>8.15</c:v>
                </c:pt>
                <c:pt idx="1092">
                  <c:v>7.9619999999999997</c:v>
                </c:pt>
                <c:pt idx="1093">
                  <c:v>8.7650000000000006</c:v>
                </c:pt>
                <c:pt idx="1094">
                  <c:v>9.6950000000000003</c:v>
                </c:pt>
                <c:pt idx="1095">
                  <c:v>10.693</c:v>
                </c:pt>
                <c:pt idx="1096">
                  <c:v>11.476000000000001</c:v>
                </c:pt>
                <c:pt idx="1097">
                  <c:v>9.7149999999999999</c:v>
                </c:pt>
                <c:pt idx="1098">
                  <c:v>9.7520000000000007</c:v>
                </c:pt>
                <c:pt idx="1099">
                  <c:v>10.343</c:v>
                </c:pt>
                <c:pt idx="1100">
                  <c:v>8.1720000000000006</c:v>
                </c:pt>
                <c:pt idx="1101">
                  <c:v>5.2249999999999996</c:v>
                </c:pt>
                <c:pt idx="1102">
                  <c:v>4.3499999999999996</c:v>
                </c:pt>
                <c:pt idx="1103">
                  <c:v>5.2329999999999997</c:v>
                </c:pt>
                <c:pt idx="1104">
                  <c:v>4.71</c:v>
                </c:pt>
                <c:pt idx="1105">
                  <c:v>3.532</c:v>
                </c:pt>
                <c:pt idx="1106">
                  <c:v>3.7389999999999999</c:v>
                </c:pt>
                <c:pt idx="1107">
                  <c:v>3.5939999999999999</c:v>
                </c:pt>
                <c:pt idx="1108">
                  <c:v>3.6560000000000001</c:v>
                </c:pt>
                <c:pt idx="1109">
                  <c:v>3.5449999999999999</c:v>
                </c:pt>
                <c:pt idx="1110">
                  <c:v>3.9550000000000001</c:v>
                </c:pt>
                <c:pt idx="1111">
                  <c:v>7.4420000000000002</c:v>
                </c:pt>
                <c:pt idx="1112">
                  <c:v>7.7539999999999996</c:v>
                </c:pt>
                <c:pt idx="1113">
                  <c:v>6.5679999999999996</c:v>
                </c:pt>
                <c:pt idx="1114">
                  <c:v>6.1040000000000001</c:v>
                </c:pt>
                <c:pt idx="1115">
                  <c:v>7.069</c:v>
                </c:pt>
                <c:pt idx="1116">
                  <c:v>9.4710000000000001</c:v>
                </c:pt>
                <c:pt idx="1117">
                  <c:v>8.734</c:v>
                </c:pt>
                <c:pt idx="1118">
                  <c:v>10.352</c:v>
                </c:pt>
                <c:pt idx="1119">
                  <c:v>8.2810000000000006</c:v>
                </c:pt>
                <c:pt idx="1120">
                  <c:v>9.4139999999999997</c:v>
                </c:pt>
                <c:pt idx="1121">
                  <c:v>8.2070000000000007</c:v>
                </c:pt>
                <c:pt idx="1122">
                  <c:v>5.9119999999999999</c:v>
                </c:pt>
                <c:pt idx="1123">
                  <c:v>8.4879999999999995</c:v>
                </c:pt>
                <c:pt idx="1124">
                  <c:v>7.3010000000000002</c:v>
                </c:pt>
                <c:pt idx="1125">
                  <c:v>7.9489999999999998</c:v>
                </c:pt>
                <c:pt idx="1126">
                  <c:v>5.883</c:v>
                </c:pt>
                <c:pt idx="1127">
                  <c:v>5.6639999999999997</c:v>
                </c:pt>
                <c:pt idx="1128">
                  <c:v>4.0439999999999996</c:v>
                </c:pt>
                <c:pt idx="1129">
                  <c:v>5.2720000000000002</c:v>
                </c:pt>
                <c:pt idx="1130">
                  <c:v>3.95</c:v>
                </c:pt>
                <c:pt idx="1131">
                  <c:v>3.2250000000000001</c:v>
                </c:pt>
                <c:pt idx="1132">
                  <c:v>3.6349999999999998</c:v>
                </c:pt>
                <c:pt idx="1133">
                  <c:v>3.7690000000000001</c:v>
                </c:pt>
                <c:pt idx="1134">
                  <c:v>3.5089999999999999</c:v>
                </c:pt>
                <c:pt idx="1135">
                  <c:v>3.4180000000000001</c:v>
                </c:pt>
                <c:pt idx="1136">
                  <c:v>3.3159999999999998</c:v>
                </c:pt>
                <c:pt idx="1137">
                  <c:v>3.3719999999999999</c:v>
                </c:pt>
                <c:pt idx="1138">
                  <c:v>3.3570000000000002</c:v>
                </c:pt>
                <c:pt idx="1139">
                  <c:v>4.1230000000000002</c:v>
                </c:pt>
                <c:pt idx="1140">
                  <c:v>5.4180000000000001</c:v>
                </c:pt>
                <c:pt idx="1141">
                  <c:v>3.6760000000000002</c:v>
                </c:pt>
                <c:pt idx="1142">
                  <c:v>3.302</c:v>
                </c:pt>
                <c:pt idx="1143">
                  <c:v>3.1480000000000001</c:v>
                </c:pt>
                <c:pt idx="1144">
                  <c:v>2.94</c:v>
                </c:pt>
                <c:pt idx="1145">
                  <c:v>4.1420000000000003</c:v>
                </c:pt>
                <c:pt idx="1146">
                  <c:v>3.484</c:v>
                </c:pt>
                <c:pt idx="1147">
                  <c:v>3.6120000000000001</c:v>
                </c:pt>
                <c:pt idx="1148">
                  <c:v>3.2679999999999998</c:v>
                </c:pt>
                <c:pt idx="1149">
                  <c:v>3.3559999999999999</c:v>
                </c:pt>
                <c:pt idx="1150">
                  <c:v>3.653</c:v>
                </c:pt>
                <c:pt idx="1151">
                  <c:v>3.282</c:v>
                </c:pt>
                <c:pt idx="1152">
                  <c:v>3.472</c:v>
                </c:pt>
                <c:pt idx="1153">
                  <c:v>3.1179999999999999</c:v>
                </c:pt>
                <c:pt idx="1154">
                  <c:v>3.37</c:v>
                </c:pt>
                <c:pt idx="1155">
                  <c:v>3.488</c:v>
                </c:pt>
                <c:pt idx="1156">
                  <c:v>3.4820000000000002</c:v>
                </c:pt>
                <c:pt idx="1157">
                  <c:v>3.3929999999999998</c:v>
                </c:pt>
                <c:pt idx="1158">
                  <c:v>5.7590000000000003</c:v>
                </c:pt>
                <c:pt idx="1159">
                  <c:v>5.226</c:v>
                </c:pt>
                <c:pt idx="1160">
                  <c:v>7.9</c:v>
                </c:pt>
                <c:pt idx="1161">
                  <c:v>7.024</c:v>
                </c:pt>
                <c:pt idx="1162">
                  <c:v>8.2040000000000006</c:v>
                </c:pt>
                <c:pt idx="1163">
                  <c:v>12.12</c:v>
                </c:pt>
                <c:pt idx="1164">
                  <c:v>9.0120000000000005</c:v>
                </c:pt>
                <c:pt idx="1165">
                  <c:v>10.093999999999999</c:v>
                </c:pt>
                <c:pt idx="1166">
                  <c:v>14.098000000000001</c:v>
                </c:pt>
                <c:pt idx="1167">
                  <c:v>12.318</c:v>
                </c:pt>
                <c:pt idx="1168">
                  <c:v>15.257999999999999</c:v>
                </c:pt>
                <c:pt idx="1169">
                  <c:v>15.558999999999999</c:v>
                </c:pt>
                <c:pt idx="1170">
                  <c:v>13.71</c:v>
                </c:pt>
                <c:pt idx="1171">
                  <c:v>15.212999999999999</c:v>
                </c:pt>
                <c:pt idx="1172">
                  <c:v>12.413</c:v>
                </c:pt>
                <c:pt idx="1173">
                  <c:v>13.784000000000001</c:v>
                </c:pt>
                <c:pt idx="1174">
                  <c:v>14.053000000000001</c:v>
                </c:pt>
                <c:pt idx="1175">
                  <c:v>12.909000000000001</c:v>
                </c:pt>
                <c:pt idx="1176">
                  <c:v>14.997999999999999</c:v>
                </c:pt>
                <c:pt idx="1177">
                  <c:v>17.157</c:v>
                </c:pt>
                <c:pt idx="1178">
                  <c:v>14.287000000000001</c:v>
                </c:pt>
                <c:pt idx="1179">
                  <c:v>12.978</c:v>
                </c:pt>
                <c:pt idx="1180">
                  <c:v>14.686</c:v>
                </c:pt>
                <c:pt idx="1181">
                  <c:v>14.173999999999999</c:v>
                </c:pt>
                <c:pt idx="1182">
                  <c:v>14.641</c:v>
                </c:pt>
                <c:pt idx="1183">
                  <c:v>14.16</c:v>
                </c:pt>
                <c:pt idx="1184">
                  <c:v>13.429</c:v>
                </c:pt>
                <c:pt idx="1185">
                  <c:v>12.384</c:v>
                </c:pt>
                <c:pt idx="1186">
                  <c:v>17.474</c:v>
                </c:pt>
                <c:pt idx="1187">
                  <c:v>14.837</c:v>
                </c:pt>
                <c:pt idx="1188">
                  <c:v>16.206</c:v>
                </c:pt>
                <c:pt idx="1189">
                  <c:v>16.419</c:v>
                </c:pt>
                <c:pt idx="1190">
                  <c:v>15.472</c:v>
                </c:pt>
                <c:pt idx="1191">
                  <c:v>15.618</c:v>
                </c:pt>
                <c:pt idx="1192">
                  <c:v>14.244</c:v>
                </c:pt>
                <c:pt idx="1193">
                  <c:v>15.427</c:v>
                </c:pt>
                <c:pt idx="1194">
                  <c:v>12.984999999999999</c:v>
                </c:pt>
                <c:pt idx="1195">
                  <c:v>12.946999999999999</c:v>
                </c:pt>
                <c:pt idx="1196">
                  <c:v>17.471</c:v>
                </c:pt>
                <c:pt idx="1197">
                  <c:v>13.714</c:v>
                </c:pt>
                <c:pt idx="1198">
                  <c:v>15.609</c:v>
                </c:pt>
                <c:pt idx="1199">
                  <c:v>15.19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136481792"/>
        <c:axId val="136499968"/>
      </c:scatterChart>
      <c:valAx>
        <c:axId val="136481792"/>
        <c:scaling>
          <c:orientation val="minMax"/>
        </c:scaling>
        <c:axPos val="b"/>
        <c:numFmt formatCode="General" sourceLinked="1"/>
        <c:tickLblPos val="nextTo"/>
        <c:crossAx val="136499968"/>
        <c:crosses val="autoZero"/>
        <c:crossBetween val="midCat"/>
      </c:valAx>
      <c:valAx>
        <c:axId val="136499968"/>
        <c:scaling>
          <c:orientation val="minMax"/>
        </c:scaling>
        <c:axPos val="l"/>
        <c:majorGridlines/>
        <c:numFmt formatCode="General" sourceLinked="1"/>
        <c:tickLblPos val="nextTo"/>
        <c:crossAx val="1364817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114300</xdr:rowOff>
    </xdr:from>
    <xdr:to>
      <xdr:col>7</xdr:col>
      <xdr:colOff>371475</xdr:colOff>
      <xdr:row>19</xdr:row>
      <xdr:rowOff>104775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409575</xdr:colOff>
      <xdr:row>2</xdr:row>
      <xdr:rowOff>114300</xdr:rowOff>
    </xdr:from>
    <xdr:to>
      <xdr:col>15</xdr:col>
      <xdr:colOff>104775</xdr:colOff>
      <xdr:row>19</xdr:row>
      <xdr:rowOff>104775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295275</xdr:colOff>
      <xdr:row>2</xdr:row>
      <xdr:rowOff>114300</xdr:rowOff>
    </xdr:from>
    <xdr:to>
      <xdr:col>35</xdr:col>
      <xdr:colOff>180975</xdr:colOff>
      <xdr:row>19</xdr:row>
      <xdr:rowOff>104775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133350</xdr:colOff>
      <xdr:row>2</xdr:row>
      <xdr:rowOff>114300</xdr:rowOff>
    </xdr:from>
    <xdr:to>
      <xdr:col>22</xdr:col>
      <xdr:colOff>438150</xdr:colOff>
      <xdr:row>19</xdr:row>
      <xdr:rowOff>104775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476250</xdr:colOff>
      <xdr:row>2</xdr:row>
      <xdr:rowOff>114300</xdr:rowOff>
    </xdr:from>
    <xdr:to>
      <xdr:col>29</xdr:col>
      <xdr:colOff>266700</xdr:colOff>
      <xdr:row>19</xdr:row>
      <xdr:rowOff>104775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390525</xdr:colOff>
      <xdr:row>19</xdr:row>
      <xdr:rowOff>142875</xdr:rowOff>
    </xdr:from>
    <xdr:to>
      <xdr:col>15</xdr:col>
      <xdr:colOff>85725</xdr:colOff>
      <xdr:row>36</xdr:row>
      <xdr:rowOff>133350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123825</xdr:colOff>
      <xdr:row>20</xdr:row>
      <xdr:rowOff>0</xdr:rowOff>
    </xdr:from>
    <xdr:to>
      <xdr:col>22</xdr:col>
      <xdr:colOff>428625</xdr:colOff>
      <xdr:row>36</xdr:row>
      <xdr:rowOff>152400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466725</xdr:colOff>
      <xdr:row>19</xdr:row>
      <xdr:rowOff>133350</xdr:rowOff>
    </xdr:from>
    <xdr:to>
      <xdr:col>29</xdr:col>
      <xdr:colOff>257175</xdr:colOff>
      <xdr:row>36</xdr:row>
      <xdr:rowOff>123825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29</xdr:col>
      <xdr:colOff>314325</xdr:colOff>
      <xdr:row>19</xdr:row>
      <xdr:rowOff>133350</xdr:rowOff>
    </xdr:from>
    <xdr:to>
      <xdr:col>35</xdr:col>
      <xdr:colOff>200025</xdr:colOff>
      <xdr:row>36</xdr:row>
      <xdr:rowOff>123825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133350</xdr:colOff>
      <xdr:row>37</xdr:row>
      <xdr:rowOff>38100</xdr:rowOff>
    </xdr:from>
    <xdr:to>
      <xdr:col>22</xdr:col>
      <xdr:colOff>438150</xdr:colOff>
      <xdr:row>54</xdr:row>
      <xdr:rowOff>28575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466725</xdr:colOff>
      <xdr:row>37</xdr:row>
      <xdr:rowOff>28575</xdr:rowOff>
    </xdr:from>
    <xdr:to>
      <xdr:col>29</xdr:col>
      <xdr:colOff>257175</xdr:colOff>
      <xdr:row>54</xdr:row>
      <xdr:rowOff>19050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361950</xdr:colOff>
      <xdr:row>37</xdr:row>
      <xdr:rowOff>28575</xdr:rowOff>
    </xdr:from>
    <xdr:to>
      <xdr:col>35</xdr:col>
      <xdr:colOff>247650</xdr:colOff>
      <xdr:row>54</xdr:row>
      <xdr:rowOff>19050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485775</xdr:colOff>
      <xdr:row>54</xdr:row>
      <xdr:rowOff>114300</xdr:rowOff>
    </xdr:from>
    <xdr:to>
      <xdr:col>29</xdr:col>
      <xdr:colOff>276225</xdr:colOff>
      <xdr:row>71</xdr:row>
      <xdr:rowOff>104775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381000</xdr:colOff>
      <xdr:row>54</xdr:row>
      <xdr:rowOff>133350</xdr:rowOff>
    </xdr:from>
    <xdr:to>
      <xdr:col>35</xdr:col>
      <xdr:colOff>266700</xdr:colOff>
      <xdr:row>71</xdr:row>
      <xdr:rowOff>123825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400050</xdr:colOff>
      <xdr:row>72</xdr:row>
      <xdr:rowOff>9525</xdr:rowOff>
    </xdr:from>
    <xdr:to>
      <xdr:col>35</xdr:col>
      <xdr:colOff>285750</xdr:colOff>
      <xdr:row>89</xdr:row>
      <xdr:rowOff>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409575</xdr:colOff>
      <xdr:row>2</xdr:row>
      <xdr:rowOff>114300</xdr:rowOff>
    </xdr:from>
    <xdr:to>
      <xdr:col>15</xdr:col>
      <xdr:colOff>104775</xdr:colOff>
      <xdr:row>19</xdr:row>
      <xdr:rowOff>104775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390525</xdr:colOff>
      <xdr:row>19</xdr:row>
      <xdr:rowOff>142875</xdr:rowOff>
    </xdr:from>
    <xdr:to>
      <xdr:col>15</xdr:col>
      <xdr:colOff>85725</xdr:colOff>
      <xdr:row>36</xdr:row>
      <xdr:rowOff>133350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201"/>
  <sheetViews>
    <sheetView tabSelected="1" zoomScaleNormal="100" zoomScalePageLayoutView="60" workbookViewId="0">
      <selection activeCell="G3" sqref="G3"/>
    </sheetView>
  </sheetViews>
  <sheetFormatPr defaultRowHeight="12.75"/>
  <cols>
    <col min="1" max="1" width="12.7109375"/>
    <col min="3" max="3" width="9.140625" customWidth="1"/>
    <col min="4" max="4" width="21" bestFit="1" customWidth="1"/>
    <col min="5" max="8" width="9.140625" customWidth="1"/>
    <col min="27" max="1024" width="11.7109375"/>
  </cols>
  <sheetData>
    <row r="1" spans="2:20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</row>
    <row r="602" spans="2:20">
      <c r="B602">
        <v>15000</v>
      </c>
      <c r="C602">
        <v>45.639000000000003</v>
      </c>
      <c r="D602">
        <v>29.887</v>
      </c>
      <c r="E602">
        <v>46.226999999999997</v>
      </c>
      <c r="F602">
        <v>44.277999999999999</v>
      </c>
      <c r="G602">
        <v>30.95</v>
      </c>
      <c r="H602">
        <v>18.2</v>
      </c>
      <c r="I602">
        <v>42.466000000000001</v>
      </c>
      <c r="J602">
        <v>32.954000000000001</v>
      </c>
      <c r="K602">
        <v>52.171999999999997</v>
      </c>
      <c r="L602">
        <v>40.972999999999999</v>
      </c>
      <c r="M602">
        <v>39.600999999999999</v>
      </c>
      <c r="N602">
        <v>19.14</v>
      </c>
      <c r="O602">
        <v>37.118000000000002</v>
      </c>
      <c r="P602">
        <v>30.966999999999999</v>
      </c>
      <c r="Q602">
        <v>50.973999999999997</v>
      </c>
      <c r="R602">
        <v>49.542999999999999</v>
      </c>
      <c r="S602">
        <v>41.905000000000001</v>
      </c>
      <c r="T602">
        <v>5.1319999999999997</v>
      </c>
    </row>
    <row r="603" spans="2:20">
      <c r="B603">
        <v>15025</v>
      </c>
      <c r="C603">
        <v>43.783000000000001</v>
      </c>
      <c r="D603">
        <v>29.3</v>
      </c>
      <c r="E603">
        <v>46.545000000000002</v>
      </c>
      <c r="F603">
        <v>43.622999999999998</v>
      </c>
      <c r="G603">
        <v>32.229999999999997</v>
      </c>
      <c r="H603">
        <v>14.058</v>
      </c>
      <c r="I603">
        <v>43.238999999999997</v>
      </c>
      <c r="J603">
        <v>30.850999999999999</v>
      </c>
      <c r="K603">
        <v>52.488999999999997</v>
      </c>
      <c r="L603">
        <v>40.869999999999997</v>
      </c>
      <c r="M603">
        <v>42.597000000000001</v>
      </c>
      <c r="N603">
        <v>19.899000000000001</v>
      </c>
      <c r="O603">
        <v>37.095999999999997</v>
      </c>
      <c r="P603">
        <v>30.231000000000002</v>
      </c>
      <c r="Q603">
        <v>53.389000000000003</v>
      </c>
      <c r="R603">
        <v>49.273000000000003</v>
      </c>
      <c r="S603">
        <v>43.040999999999997</v>
      </c>
      <c r="T603">
        <v>6.83</v>
      </c>
    </row>
    <row r="604" spans="2:20">
      <c r="B604">
        <v>15050</v>
      </c>
      <c r="C604">
        <v>45.633000000000003</v>
      </c>
      <c r="D604">
        <v>29.582999999999998</v>
      </c>
      <c r="E604">
        <v>45.463999999999999</v>
      </c>
      <c r="F604">
        <v>44.445999999999998</v>
      </c>
      <c r="G604">
        <v>33.207000000000001</v>
      </c>
      <c r="H604">
        <v>15.619</v>
      </c>
      <c r="I604">
        <v>44.061999999999998</v>
      </c>
      <c r="J604">
        <v>31.071999999999999</v>
      </c>
      <c r="K604">
        <v>50.238</v>
      </c>
      <c r="L604">
        <v>38.953000000000003</v>
      </c>
      <c r="M604">
        <v>41.99</v>
      </c>
      <c r="N604">
        <v>15.396000000000001</v>
      </c>
      <c r="O604">
        <v>38.027999999999999</v>
      </c>
      <c r="P604">
        <v>30.837</v>
      </c>
      <c r="Q604">
        <v>50.795000000000002</v>
      </c>
      <c r="R604">
        <v>49.442</v>
      </c>
      <c r="S604">
        <v>42.48</v>
      </c>
      <c r="T604">
        <v>5.758</v>
      </c>
    </row>
    <row r="605" spans="2:20">
      <c r="B605">
        <v>15075</v>
      </c>
      <c r="C605">
        <v>45.094000000000001</v>
      </c>
      <c r="D605">
        <v>29.545000000000002</v>
      </c>
      <c r="E605">
        <v>45.668999999999997</v>
      </c>
      <c r="F605">
        <v>44.531999999999996</v>
      </c>
      <c r="G605">
        <v>34.725999999999999</v>
      </c>
      <c r="H605">
        <v>15.233000000000001</v>
      </c>
      <c r="I605">
        <v>42.728000000000002</v>
      </c>
      <c r="J605">
        <v>31.577999999999999</v>
      </c>
      <c r="K605">
        <v>50.923999999999999</v>
      </c>
      <c r="L605">
        <v>39.439</v>
      </c>
      <c r="M605">
        <v>40.04</v>
      </c>
      <c r="N605">
        <v>15.449</v>
      </c>
      <c r="O605">
        <v>38.195999999999998</v>
      </c>
      <c r="P605">
        <v>31.829000000000001</v>
      </c>
      <c r="Q605">
        <v>52.920999999999999</v>
      </c>
      <c r="R605">
        <v>49.667000000000002</v>
      </c>
      <c r="S605">
        <v>41.921999999999997</v>
      </c>
      <c r="T605">
        <v>5.8440000000000003</v>
      </c>
    </row>
    <row r="606" spans="2:20">
      <c r="B606">
        <v>15100</v>
      </c>
      <c r="C606">
        <v>44.963999999999999</v>
      </c>
      <c r="D606">
        <v>29.837</v>
      </c>
      <c r="E606">
        <v>43.518999999999998</v>
      </c>
      <c r="F606">
        <v>44.353999999999999</v>
      </c>
      <c r="G606">
        <v>34.112000000000002</v>
      </c>
      <c r="H606">
        <v>12.815</v>
      </c>
      <c r="I606">
        <v>42.067999999999998</v>
      </c>
      <c r="J606">
        <v>31.213000000000001</v>
      </c>
      <c r="K606">
        <v>50.773000000000003</v>
      </c>
      <c r="L606">
        <v>38.103999999999999</v>
      </c>
      <c r="M606">
        <v>38.68</v>
      </c>
      <c r="N606">
        <v>14.87</v>
      </c>
      <c r="O606">
        <v>37.871000000000002</v>
      </c>
      <c r="P606">
        <v>31.638000000000002</v>
      </c>
      <c r="Q606">
        <v>52.252000000000002</v>
      </c>
      <c r="R606">
        <v>49.673000000000002</v>
      </c>
      <c r="S606">
        <v>43.798000000000002</v>
      </c>
      <c r="T606">
        <v>6.54</v>
      </c>
    </row>
    <row r="607" spans="2:20">
      <c r="B607">
        <v>15125</v>
      </c>
      <c r="C607">
        <v>44.354999999999997</v>
      </c>
      <c r="D607">
        <v>29.931000000000001</v>
      </c>
      <c r="E607">
        <v>44.314999999999998</v>
      </c>
      <c r="F607">
        <v>43.152000000000001</v>
      </c>
      <c r="G607">
        <v>33.433</v>
      </c>
      <c r="H607">
        <v>13.3</v>
      </c>
      <c r="I607">
        <v>42.78</v>
      </c>
      <c r="J607">
        <v>31.745999999999999</v>
      </c>
      <c r="K607">
        <v>50.192999999999998</v>
      </c>
      <c r="L607">
        <v>38.578000000000003</v>
      </c>
      <c r="M607">
        <v>40.055</v>
      </c>
      <c r="N607">
        <v>13.566000000000001</v>
      </c>
      <c r="O607">
        <v>37.304000000000002</v>
      </c>
      <c r="P607">
        <v>31.084</v>
      </c>
      <c r="Q607">
        <v>54.225000000000001</v>
      </c>
      <c r="R607">
        <v>51.546999999999997</v>
      </c>
      <c r="S607">
        <v>43.643999999999998</v>
      </c>
      <c r="T607">
        <v>6.22</v>
      </c>
    </row>
    <row r="608" spans="2:20">
      <c r="B608">
        <v>15150</v>
      </c>
      <c r="C608">
        <v>45.805</v>
      </c>
      <c r="D608">
        <v>30.082000000000001</v>
      </c>
      <c r="E608">
        <v>46.756</v>
      </c>
      <c r="F608">
        <v>44.511000000000003</v>
      </c>
      <c r="G608">
        <v>32.866999999999997</v>
      </c>
      <c r="H608">
        <v>14.798</v>
      </c>
      <c r="I608">
        <v>41.508000000000003</v>
      </c>
      <c r="J608">
        <v>30.74</v>
      </c>
      <c r="K608">
        <v>49.558</v>
      </c>
      <c r="L608">
        <v>36.195999999999998</v>
      </c>
      <c r="M608">
        <v>40.905000000000001</v>
      </c>
      <c r="N608">
        <v>15.904999999999999</v>
      </c>
      <c r="O608">
        <v>38.029000000000003</v>
      </c>
      <c r="P608">
        <v>31.111000000000001</v>
      </c>
      <c r="Q608">
        <v>54.3</v>
      </c>
      <c r="R608">
        <v>51.515000000000001</v>
      </c>
      <c r="S608">
        <v>44.014000000000003</v>
      </c>
      <c r="T608">
        <v>7.1740000000000004</v>
      </c>
    </row>
    <row r="609" spans="2:20">
      <c r="B609">
        <v>15175</v>
      </c>
      <c r="C609">
        <v>45.38</v>
      </c>
      <c r="D609">
        <v>28.823</v>
      </c>
      <c r="E609">
        <v>44.832999999999998</v>
      </c>
      <c r="F609">
        <v>44.14</v>
      </c>
      <c r="G609">
        <v>32.694000000000003</v>
      </c>
      <c r="H609">
        <v>17.864999999999998</v>
      </c>
      <c r="I609">
        <v>42.362000000000002</v>
      </c>
      <c r="J609">
        <v>31.459</v>
      </c>
      <c r="K609">
        <v>50.49</v>
      </c>
      <c r="L609">
        <v>38.384</v>
      </c>
      <c r="M609">
        <v>43.887</v>
      </c>
      <c r="N609">
        <v>15.57</v>
      </c>
      <c r="O609">
        <v>36.569000000000003</v>
      </c>
      <c r="P609">
        <v>30.510999999999999</v>
      </c>
      <c r="Q609">
        <v>52.186</v>
      </c>
      <c r="R609">
        <v>49.448999999999998</v>
      </c>
      <c r="S609">
        <v>43.143000000000001</v>
      </c>
      <c r="T609">
        <v>7.2350000000000003</v>
      </c>
    </row>
    <row r="610" spans="2:20">
      <c r="B610">
        <v>15200</v>
      </c>
      <c r="C610">
        <v>43.957999999999998</v>
      </c>
      <c r="D610">
        <v>29.003</v>
      </c>
      <c r="E610">
        <v>45.832000000000001</v>
      </c>
      <c r="F610">
        <v>45.927</v>
      </c>
      <c r="G610">
        <v>34.805999999999997</v>
      </c>
      <c r="H610">
        <v>16.044</v>
      </c>
      <c r="I610">
        <v>43.066000000000003</v>
      </c>
      <c r="J610">
        <v>31.702999999999999</v>
      </c>
      <c r="K610">
        <v>51.570999999999998</v>
      </c>
      <c r="L610">
        <v>37.526000000000003</v>
      </c>
      <c r="M610">
        <v>44.124000000000002</v>
      </c>
      <c r="N610">
        <v>20.981000000000002</v>
      </c>
      <c r="O610">
        <v>37.247</v>
      </c>
      <c r="P610">
        <v>30.887</v>
      </c>
      <c r="Q610">
        <v>54.506</v>
      </c>
      <c r="R610">
        <v>48.384</v>
      </c>
      <c r="S610">
        <v>43.295000000000002</v>
      </c>
      <c r="T610">
        <v>6.4480000000000004</v>
      </c>
    </row>
    <row r="611" spans="2:20">
      <c r="B611">
        <v>15225</v>
      </c>
      <c r="C611">
        <v>46.338000000000001</v>
      </c>
      <c r="D611">
        <v>29.428000000000001</v>
      </c>
      <c r="E611">
        <v>44.917000000000002</v>
      </c>
      <c r="F611">
        <v>44.543999999999997</v>
      </c>
      <c r="G611">
        <v>32.115000000000002</v>
      </c>
      <c r="H611">
        <v>17.827000000000002</v>
      </c>
      <c r="I611">
        <v>42.622999999999998</v>
      </c>
      <c r="J611">
        <v>31.849</v>
      </c>
      <c r="K611">
        <v>49.889000000000003</v>
      </c>
      <c r="L611">
        <v>36.234999999999999</v>
      </c>
      <c r="M611">
        <v>42.337000000000003</v>
      </c>
      <c r="N611">
        <v>17.794</v>
      </c>
      <c r="O611">
        <v>37.018999999999998</v>
      </c>
      <c r="P611">
        <v>30.995000000000001</v>
      </c>
      <c r="Q611">
        <v>55.814</v>
      </c>
      <c r="R611">
        <v>49.72</v>
      </c>
      <c r="S611">
        <v>44.087000000000003</v>
      </c>
      <c r="T611">
        <v>7.7430000000000003</v>
      </c>
    </row>
    <row r="612" spans="2:20">
      <c r="B612">
        <v>15250</v>
      </c>
      <c r="C612">
        <v>45.197000000000003</v>
      </c>
      <c r="D612">
        <v>28.672000000000001</v>
      </c>
      <c r="E612">
        <v>44.463999999999999</v>
      </c>
      <c r="F612">
        <v>45.091999999999999</v>
      </c>
      <c r="G612">
        <v>34.524000000000001</v>
      </c>
      <c r="H612">
        <v>16.257000000000001</v>
      </c>
      <c r="I612">
        <v>42.343000000000004</v>
      </c>
      <c r="J612">
        <v>31.155000000000001</v>
      </c>
      <c r="K612">
        <v>50.506999999999998</v>
      </c>
      <c r="L612">
        <v>36.01</v>
      </c>
      <c r="M612">
        <v>43.531999999999996</v>
      </c>
      <c r="N612">
        <v>15.972</v>
      </c>
      <c r="O612">
        <v>37.36</v>
      </c>
      <c r="P612">
        <v>30.983000000000001</v>
      </c>
      <c r="Q612">
        <v>53.482999999999997</v>
      </c>
      <c r="R612">
        <v>48.829000000000001</v>
      </c>
      <c r="S612">
        <v>42.732999999999997</v>
      </c>
      <c r="T612">
        <v>7.298</v>
      </c>
    </row>
    <row r="613" spans="2:20">
      <c r="B613">
        <v>15275</v>
      </c>
      <c r="C613">
        <v>43.819000000000003</v>
      </c>
      <c r="D613">
        <v>28.044</v>
      </c>
      <c r="E613">
        <v>43.122</v>
      </c>
      <c r="F613">
        <v>44.293999999999997</v>
      </c>
      <c r="G613">
        <v>33.167000000000002</v>
      </c>
      <c r="H613">
        <v>15.494999999999999</v>
      </c>
      <c r="I613">
        <v>42.28</v>
      </c>
      <c r="J613">
        <v>30.785</v>
      </c>
      <c r="K613">
        <v>50.41</v>
      </c>
      <c r="L613">
        <v>36.606000000000002</v>
      </c>
      <c r="M613">
        <v>41.683999999999997</v>
      </c>
      <c r="N613">
        <v>18.88</v>
      </c>
      <c r="O613">
        <v>37.872999999999998</v>
      </c>
      <c r="P613">
        <v>31.541</v>
      </c>
      <c r="Q613">
        <v>53.84</v>
      </c>
      <c r="R613">
        <v>48.055999999999997</v>
      </c>
      <c r="S613">
        <v>42.640999999999998</v>
      </c>
      <c r="T613">
        <v>6.2210000000000001</v>
      </c>
    </row>
    <row r="614" spans="2:20">
      <c r="B614">
        <v>15300</v>
      </c>
      <c r="C614">
        <v>43.81</v>
      </c>
      <c r="D614">
        <v>27.966999999999999</v>
      </c>
      <c r="E614">
        <v>44.113</v>
      </c>
      <c r="F614">
        <v>44.69</v>
      </c>
      <c r="G614">
        <v>34.137999999999998</v>
      </c>
      <c r="H614">
        <v>16.292999999999999</v>
      </c>
      <c r="I614">
        <v>42.732999999999997</v>
      </c>
      <c r="J614">
        <v>30.835000000000001</v>
      </c>
      <c r="K614">
        <v>51.308999999999997</v>
      </c>
      <c r="L614">
        <v>35.814999999999998</v>
      </c>
      <c r="M614">
        <v>44.002000000000002</v>
      </c>
      <c r="N614">
        <v>17.916</v>
      </c>
      <c r="O614">
        <v>38.380000000000003</v>
      </c>
      <c r="P614">
        <v>32.072000000000003</v>
      </c>
      <c r="Q614">
        <v>53.289000000000001</v>
      </c>
      <c r="R614">
        <v>47.076000000000001</v>
      </c>
      <c r="S614">
        <v>41.637</v>
      </c>
      <c r="T614">
        <v>7.2850000000000001</v>
      </c>
    </row>
    <row r="615" spans="2:20">
      <c r="B615">
        <v>15325</v>
      </c>
      <c r="C615">
        <v>43.95</v>
      </c>
      <c r="D615">
        <v>28.28</v>
      </c>
      <c r="E615">
        <v>43.98</v>
      </c>
      <c r="F615">
        <v>43.21</v>
      </c>
      <c r="G615">
        <v>34.558999999999997</v>
      </c>
      <c r="H615">
        <v>19.457999999999998</v>
      </c>
      <c r="I615">
        <v>43.506</v>
      </c>
      <c r="J615">
        <v>32.173000000000002</v>
      </c>
      <c r="K615">
        <v>50.970999999999997</v>
      </c>
      <c r="L615">
        <v>36.481999999999999</v>
      </c>
      <c r="M615">
        <v>43.860999999999997</v>
      </c>
      <c r="N615">
        <v>18.013999999999999</v>
      </c>
      <c r="O615">
        <v>38.192999999999998</v>
      </c>
      <c r="P615">
        <v>31.606000000000002</v>
      </c>
      <c r="Q615">
        <v>52.92</v>
      </c>
      <c r="R615">
        <v>49.051000000000002</v>
      </c>
      <c r="S615">
        <v>42.765000000000001</v>
      </c>
      <c r="T615">
        <v>7.0270000000000001</v>
      </c>
    </row>
    <row r="616" spans="2:20">
      <c r="B616">
        <v>15350</v>
      </c>
      <c r="C616">
        <v>42.734999999999999</v>
      </c>
      <c r="D616">
        <v>27.859000000000002</v>
      </c>
      <c r="E616">
        <v>46.816000000000003</v>
      </c>
      <c r="F616">
        <v>44.792999999999999</v>
      </c>
      <c r="G616">
        <v>35.835000000000001</v>
      </c>
      <c r="H616">
        <v>16.198</v>
      </c>
      <c r="I616">
        <v>43.280999999999999</v>
      </c>
      <c r="J616">
        <v>30.74</v>
      </c>
      <c r="K616">
        <v>51.661999999999999</v>
      </c>
      <c r="L616">
        <v>38.99</v>
      </c>
      <c r="M616">
        <v>44.993000000000002</v>
      </c>
      <c r="N616">
        <v>17.940999999999999</v>
      </c>
      <c r="O616">
        <v>38.677</v>
      </c>
      <c r="P616">
        <v>30.463999999999999</v>
      </c>
      <c r="Q616">
        <v>55.728999999999999</v>
      </c>
      <c r="R616">
        <v>49.722999999999999</v>
      </c>
      <c r="S616">
        <v>44.002000000000002</v>
      </c>
      <c r="T616">
        <v>6.2430000000000003</v>
      </c>
    </row>
    <row r="617" spans="2:20">
      <c r="B617">
        <v>15375</v>
      </c>
      <c r="C617">
        <v>44.128999999999998</v>
      </c>
      <c r="D617">
        <v>29.096</v>
      </c>
      <c r="E617">
        <v>43.935000000000002</v>
      </c>
      <c r="F617">
        <v>45.704999999999998</v>
      </c>
      <c r="G617">
        <v>33.104999999999997</v>
      </c>
      <c r="H617">
        <v>15.957000000000001</v>
      </c>
      <c r="I617">
        <v>43.218000000000004</v>
      </c>
      <c r="J617">
        <v>31.396000000000001</v>
      </c>
      <c r="K617">
        <v>50.988999999999997</v>
      </c>
      <c r="L617">
        <v>39.262999999999998</v>
      </c>
      <c r="M617">
        <v>45.234999999999999</v>
      </c>
      <c r="N617">
        <v>18.03</v>
      </c>
      <c r="O617">
        <v>38.503</v>
      </c>
      <c r="P617">
        <v>31.437000000000001</v>
      </c>
      <c r="Q617">
        <v>53.280999999999999</v>
      </c>
      <c r="R617">
        <v>49.91</v>
      </c>
      <c r="S617">
        <v>43.558999999999997</v>
      </c>
      <c r="T617">
        <v>7.6689999999999996</v>
      </c>
    </row>
    <row r="618" spans="2:20">
      <c r="B618">
        <v>15400</v>
      </c>
      <c r="C618">
        <v>43.13</v>
      </c>
      <c r="D618">
        <v>28.675999999999998</v>
      </c>
      <c r="E618">
        <v>43.758000000000003</v>
      </c>
      <c r="F618">
        <v>46.962000000000003</v>
      </c>
      <c r="G618">
        <v>35.807000000000002</v>
      </c>
      <c r="H618">
        <v>17.286000000000001</v>
      </c>
      <c r="I618">
        <v>43.44</v>
      </c>
      <c r="J618">
        <v>32.499000000000002</v>
      </c>
      <c r="K618">
        <v>52.317999999999998</v>
      </c>
      <c r="L618">
        <v>38.093000000000004</v>
      </c>
      <c r="M618">
        <v>44.075000000000003</v>
      </c>
      <c r="N618">
        <v>14.814</v>
      </c>
      <c r="O618">
        <v>39.192999999999998</v>
      </c>
      <c r="P618">
        <v>31.6</v>
      </c>
      <c r="Q618">
        <v>53.042999999999999</v>
      </c>
      <c r="R618">
        <v>47.722999999999999</v>
      </c>
      <c r="S618">
        <v>41.959000000000003</v>
      </c>
      <c r="T618">
        <v>8.8160000000000007</v>
      </c>
    </row>
    <row r="619" spans="2:20">
      <c r="B619">
        <v>15425</v>
      </c>
      <c r="C619">
        <v>41.414000000000001</v>
      </c>
      <c r="D619">
        <v>29.48</v>
      </c>
      <c r="E619">
        <v>44.637</v>
      </c>
      <c r="F619">
        <v>44.783000000000001</v>
      </c>
      <c r="G619">
        <v>35.107999999999997</v>
      </c>
      <c r="H619">
        <v>12.106</v>
      </c>
      <c r="I619">
        <v>44.109000000000002</v>
      </c>
      <c r="J619">
        <v>33.433999999999997</v>
      </c>
      <c r="K619">
        <v>52.981000000000002</v>
      </c>
      <c r="L619">
        <v>37.194000000000003</v>
      </c>
      <c r="M619">
        <v>44.795000000000002</v>
      </c>
      <c r="N619">
        <v>15.968</v>
      </c>
      <c r="O619">
        <v>39.771000000000001</v>
      </c>
      <c r="P619">
        <v>31.562999999999999</v>
      </c>
      <c r="Q619">
        <v>54.524999999999999</v>
      </c>
      <c r="R619">
        <v>49.845999999999997</v>
      </c>
      <c r="S619">
        <v>42.41</v>
      </c>
      <c r="T619">
        <v>12.012</v>
      </c>
    </row>
    <row r="620" spans="2:20">
      <c r="B620">
        <v>15450</v>
      </c>
      <c r="C620">
        <v>41.820999999999998</v>
      </c>
      <c r="D620">
        <v>29.193999999999999</v>
      </c>
      <c r="E620">
        <v>43.101999999999997</v>
      </c>
      <c r="F620">
        <v>44.066000000000003</v>
      </c>
      <c r="G620">
        <v>33.247</v>
      </c>
      <c r="H620">
        <v>12.627000000000001</v>
      </c>
      <c r="I620">
        <v>42.746000000000002</v>
      </c>
      <c r="J620">
        <v>32.415999999999997</v>
      </c>
      <c r="K620">
        <v>52.334000000000003</v>
      </c>
      <c r="L620">
        <v>37.564999999999998</v>
      </c>
      <c r="M620">
        <v>45.164000000000001</v>
      </c>
      <c r="N620">
        <v>15.162000000000001</v>
      </c>
      <c r="O620">
        <v>40.862000000000002</v>
      </c>
      <c r="P620">
        <v>32.634999999999998</v>
      </c>
      <c r="Q620">
        <v>54.365000000000002</v>
      </c>
      <c r="R620">
        <v>50.018999999999998</v>
      </c>
      <c r="S620">
        <v>42.255000000000003</v>
      </c>
      <c r="T620">
        <v>8.9510000000000005</v>
      </c>
    </row>
    <row r="621" spans="2:20">
      <c r="B621">
        <v>15475</v>
      </c>
      <c r="C621">
        <v>42.076000000000001</v>
      </c>
      <c r="D621">
        <v>28.881</v>
      </c>
      <c r="E621">
        <v>41.063000000000002</v>
      </c>
      <c r="F621">
        <v>43.223999999999997</v>
      </c>
      <c r="G621">
        <v>33.436</v>
      </c>
      <c r="H621">
        <v>12.321</v>
      </c>
      <c r="I621">
        <v>42.741999999999997</v>
      </c>
      <c r="J621">
        <v>32.220999999999997</v>
      </c>
      <c r="K621">
        <v>53.345999999999997</v>
      </c>
      <c r="L621">
        <v>38.457999999999998</v>
      </c>
      <c r="M621">
        <v>42.881</v>
      </c>
      <c r="N621">
        <v>13.907</v>
      </c>
      <c r="O621">
        <v>40.241999999999997</v>
      </c>
      <c r="P621">
        <v>31.326000000000001</v>
      </c>
      <c r="Q621">
        <v>56.372</v>
      </c>
      <c r="R621">
        <v>49.832000000000001</v>
      </c>
      <c r="S621">
        <v>40.963999999999999</v>
      </c>
      <c r="T621">
        <v>10.301</v>
      </c>
    </row>
    <row r="622" spans="2:20">
      <c r="B622">
        <v>15500</v>
      </c>
      <c r="C622">
        <v>43.234000000000002</v>
      </c>
      <c r="D622">
        <v>29.385999999999999</v>
      </c>
      <c r="E622">
        <v>41.451999999999998</v>
      </c>
      <c r="F622">
        <v>43.845999999999997</v>
      </c>
      <c r="G622">
        <v>33.433999999999997</v>
      </c>
      <c r="H622">
        <v>13.063000000000001</v>
      </c>
      <c r="I622">
        <v>42.524000000000001</v>
      </c>
      <c r="J622">
        <v>32.463000000000001</v>
      </c>
      <c r="K622">
        <v>52.594000000000001</v>
      </c>
      <c r="L622">
        <v>39.226999999999997</v>
      </c>
      <c r="M622">
        <v>43.854999999999997</v>
      </c>
      <c r="N622">
        <v>15.257999999999999</v>
      </c>
      <c r="O622">
        <v>42.307000000000002</v>
      </c>
      <c r="P622">
        <v>31.942</v>
      </c>
      <c r="Q622">
        <v>54.792999999999999</v>
      </c>
      <c r="R622">
        <v>51.305999999999997</v>
      </c>
      <c r="S622">
        <v>42.365000000000002</v>
      </c>
      <c r="T622">
        <v>9.4359999999999999</v>
      </c>
    </row>
    <row r="623" spans="2:20">
      <c r="B623">
        <v>15525</v>
      </c>
      <c r="C623">
        <v>42.58</v>
      </c>
      <c r="D623">
        <v>29.504000000000001</v>
      </c>
      <c r="E623">
        <v>41.323999999999998</v>
      </c>
      <c r="F623">
        <v>43.689</v>
      </c>
      <c r="G623">
        <v>32.058</v>
      </c>
      <c r="H623">
        <v>15.977</v>
      </c>
      <c r="I623">
        <v>40.732999999999997</v>
      </c>
      <c r="J623">
        <v>32.143999999999998</v>
      </c>
      <c r="K623">
        <v>49.887999999999998</v>
      </c>
      <c r="L623">
        <v>37.737000000000002</v>
      </c>
      <c r="M623">
        <v>41.484000000000002</v>
      </c>
      <c r="N623">
        <v>11.59</v>
      </c>
      <c r="O623">
        <v>39.686999999999998</v>
      </c>
      <c r="P623">
        <v>31.768000000000001</v>
      </c>
      <c r="Q623">
        <v>53.679000000000002</v>
      </c>
      <c r="R623">
        <v>49.14</v>
      </c>
      <c r="S623">
        <v>40.545999999999999</v>
      </c>
      <c r="T623">
        <v>10.095000000000001</v>
      </c>
    </row>
    <row r="624" spans="2:20">
      <c r="B624">
        <v>15550</v>
      </c>
      <c r="C624">
        <v>43.686999999999998</v>
      </c>
      <c r="D624">
        <v>28.814</v>
      </c>
      <c r="E624">
        <v>43.604999999999997</v>
      </c>
      <c r="F624">
        <v>44.158000000000001</v>
      </c>
      <c r="G624">
        <v>32.472999999999999</v>
      </c>
      <c r="H624">
        <v>14.403</v>
      </c>
      <c r="I624">
        <v>40.875999999999998</v>
      </c>
      <c r="J624">
        <v>31.646000000000001</v>
      </c>
      <c r="K624">
        <v>49.293999999999997</v>
      </c>
      <c r="L624">
        <v>38.081000000000003</v>
      </c>
      <c r="M624">
        <v>42.872</v>
      </c>
      <c r="N624">
        <v>13.673999999999999</v>
      </c>
      <c r="O624">
        <v>38.988</v>
      </c>
      <c r="P624">
        <v>32.145000000000003</v>
      </c>
      <c r="Q624">
        <v>54.624000000000002</v>
      </c>
      <c r="R624">
        <v>49.442</v>
      </c>
      <c r="S624">
        <v>39.640999999999998</v>
      </c>
      <c r="T624">
        <v>11.62</v>
      </c>
    </row>
    <row r="625" spans="2:20">
      <c r="B625">
        <v>15575</v>
      </c>
      <c r="C625">
        <v>43.305999999999997</v>
      </c>
      <c r="D625">
        <v>30.193999999999999</v>
      </c>
      <c r="E625">
        <v>46.51</v>
      </c>
      <c r="F625">
        <v>43.545000000000002</v>
      </c>
      <c r="G625">
        <v>33.057000000000002</v>
      </c>
      <c r="H625">
        <v>14.6</v>
      </c>
      <c r="I625">
        <v>41.366999999999997</v>
      </c>
      <c r="J625">
        <v>31.48</v>
      </c>
      <c r="K625">
        <v>49.250999999999998</v>
      </c>
      <c r="L625">
        <v>37.728000000000002</v>
      </c>
      <c r="M625">
        <v>41.988999999999997</v>
      </c>
      <c r="N625">
        <v>15.773999999999999</v>
      </c>
      <c r="O625">
        <v>38.970999999999997</v>
      </c>
      <c r="P625">
        <v>32.506</v>
      </c>
      <c r="Q625">
        <v>55.637999999999998</v>
      </c>
      <c r="R625">
        <v>48.951999999999998</v>
      </c>
      <c r="S625">
        <v>40.173000000000002</v>
      </c>
      <c r="T625">
        <v>9.9760000000000009</v>
      </c>
    </row>
    <row r="626" spans="2:20">
      <c r="B626">
        <v>15600</v>
      </c>
      <c r="C626">
        <v>43.746000000000002</v>
      </c>
      <c r="D626">
        <v>30.622</v>
      </c>
      <c r="E626">
        <v>46.31</v>
      </c>
      <c r="F626">
        <v>44.393999999999998</v>
      </c>
      <c r="G626">
        <v>31.856000000000002</v>
      </c>
      <c r="H626">
        <v>16.47</v>
      </c>
      <c r="I626">
        <v>42.064</v>
      </c>
      <c r="J626">
        <v>31.972000000000001</v>
      </c>
      <c r="K626">
        <v>49.107999999999997</v>
      </c>
      <c r="L626">
        <v>41.302</v>
      </c>
      <c r="M626">
        <v>45.067999999999998</v>
      </c>
      <c r="N626">
        <v>18.443000000000001</v>
      </c>
      <c r="O626">
        <v>37.607999999999997</v>
      </c>
      <c r="P626">
        <v>30.998000000000001</v>
      </c>
      <c r="Q626">
        <v>53.524000000000001</v>
      </c>
      <c r="R626">
        <v>48.241999999999997</v>
      </c>
      <c r="S626">
        <v>38.246000000000002</v>
      </c>
      <c r="T626">
        <v>12.587999999999999</v>
      </c>
    </row>
    <row r="627" spans="2:20">
      <c r="B627">
        <v>15625</v>
      </c>
      <c r="C627">
        <v>44.503</v>
      </c>
      <c r="D627">
        <v>30.085000000000001</v>
      </c>
      <c r="E627">
        <v>47.64</v>
      </c>
      <c r="F627">
        <v>45.795999999999999</v>
      </c>
      <c r="G627">
        <v>33.814</v>
      </c>
      <c r="H627">
        <v>16.765000000000001</v>
      </c>
      <c r="I627">
        <v>42.52</v>
      </c>
      <c r="J627">
        <v>32.18</v>
      </c>
      <c r="K627">
        <v>50.484000000000002</v>
      </c>
      <c r="L627">
        <v>39.893999999999998</v>
      </c>
      <c r="M627">
        <v>43.003</v>
      </c>
      <c r="N627">
        <v>16.477</v>
      </c>
      <c r="O627">
        <v>38.320999999999998</v>
      </c>
      <c r="P627">
        <v>32.752000000000002</v>
      </c>
      <c r="Q627">
        <v>55.753</v>
      </c>
      <c r="R627">
        <v>49.110999999999997</v>
      </c>
      <c r="S627">
        <v>40.082999999999998</v>
      </c>
      <c r="T627">
        <v>9.391</v>
      </c>
    </row>
    <row r="628" spans="2:20">
      <c r="B628">
        <v>15650</v>
      </c>
      <c r="C628">
        <v>45.286999999999999</v>
      </c>
      <c r="D628">
        <v>30.312999999999999</v>
      </c>
      <c r="E628">
        <v>47.786000000000001</v>
      </c>
      <c r="F628">
        <v>45.744999999999997</v>
      </c>
      <c r="G628">
        <v>35.188000000000002</v>
      </c>
      <c r="H628">
        <v>17.251999999999999</v>
      </c>
      <c r="I628">
        <v>44.375</v>
      </c>
      <c r="J628">
        <v>32.335000000000001</v>
      </c>
      <c r="K628">
        <v>51.301000000000002</v>
      </c>
      <c r="L628">
        <v>37.033000000000001</v>
      </c>
      <c r="M628">
        <v>40.9</v>
      </c>
      <c r="N628">
        <v>18.254000000000001</v>
      </c>
      <c r="O628">
        <v>39.258000000000003</v>
      </c>
      <c r="P628">
        <v>31.209</v>
      </c>
      <c r="Q628">
        <v>54.908999999999999</v>
      </c>
      <c r="R628">
        <v>50.704999999999998</v>
      </c>
      <c r="S628">
        <v>41.521999999999998</v>
      </c>
      <c r="T628">
        <v>10.723000000000001</v>
      </c>
    </row>
    <row r="629" spans="2:20">
      <c r="B629">
        <v>15675</v>
      </c>
      <c r="C629">
        <v>44.997999999999998</v>
      </c>
      <c r="D629">
        <v>29.861999999999998</v>
      </c>
      <c r="E629">
        <v>48.779000000000003</v>
      </c>
      <c r="F629">
        <v>45.212000000000003</v>
      </c>
      <c r="G629">
        <v>35.46</v>
      </c>
      <c r="H629">
        <v>16.324000000000002</v>
      </c>
      <c r="I629">
        <v>44.734000000000002</v>
      </c>
      <c r="J629">
        <v>32.863</v>
      </c>
      <c r="K629">
        <v>53.137999999999998</v>
      </c>
      <c r="L629">
        <v>37.713000000000001</v>
      </c>
      <c r="M629">
        <v>40.08</v>
      </c>
      <c r="N629">
        <v>15.974</v>
      </c>
      <c r="O629">
        <v>38.668999999999997</v>
      </c>
      <c r="P629">
        <v>32.366999999999997</v>
      </c>
      <c r="Q629">
        <v>54.326000000000001</v>
      </c>
      <c r="R629">
        <v>48.222000000000001</v>
      </c>
      <c r="S629">
        <v>40.633000000000003</v>
      </c>
      <c r="T629">
        <v>9.49</v>
      </c>
    </row>
    <row r="630" spans="2:20">
      <c r="B630">
        <v>15700</v>
      </c>
      <c r="C630">
        <v>45.261000000000003</v>
      </c>
      <c r="D630">
        <v>31.050999999999998</v>
      </c>
      <c r="E630">
        <v>50.23</v>
      </c>
      <c r="F630">
        <v>45.805999999999997</v>
      </c>
      <c r="G630">
        <v>37.191000000000003</v>
      </c>
      <c r="H630">
        <v>16.829000000000001</v>
      </c>
      <c r="I630">
        <v>44.197000000000003</v>
      </c>
      <c r="J630">
        <v>33.247</v>
      </c>
      <c r="K630">
        <v>52.997999999999998</v>
      </c>
      <c r="L630">
        <v>37.204000000000001</v>
      </c>
      <c r="M630">
        <v>40.268000000000001</v>
      </c>
      <c r="N630">
        <v>15.385999999999999</v>
      </c>
      <c r="O630">
        <v>38.816000000000003</v>
      </c>
      <c r="P630">
        <v>31.643999999999998</v>
      </c>
      <c r="Q630">
        <v>52.161000000000001</v>
      </c>
      <c r="R630">
        <v>50.094999999999999</v>
      </c>
      <c r="S630">
        <v>40.094999999999999</v>
      </c>
      <c r="T630">
        <v>9.48</v>
      </c>
    </row>
    <row r="631" spans="2:20">
      <c r="B631">
        <v>15725</v>
      </c>
      <c r="C631">
        <v>45.491999999999997</v>
      </c>
      <c r="D631">
        <v>30.096</v>
      </c>
      <c r="E631">
        <v>49.314</v>
      </c>
      <c r="F631">
        <v>45.518999999999998</v>
      </c>
      <c r="G631">
        <v>34.975999999999999</v>
      </c>
      <c r="H631">
        <v>17.693999999999999</v>
      </c>
      <c r="I631">
        <v>44.948999999999998</v>
      </c>
      <c r="J631">
        <v>32.988999999999997</v>
      </c>
      <c r="K631">
        <v>51.610999999999997</v>
      </c>
      <c r="L631">
        <v>38.252000000000002</v>
      </c>
      <c r="M631">
        <v>41.207000000000001</v>
      </c>
      <c r="N631">
        <v>15.401999999999999</v>
      </c>
      <c r="O631">
        <v>38.512</v>
      </c>
      <c r="P631">
        <v>31.885999999999999</v>
      </c>
      <c r="Q631">
        <v>53.756999999999998</v>
      </c>
      <c r="R631">
        <v>47.860999999999997</v>
      </c>
      <c r="S631">
        <v>39.704000000000001</v>
      </c>
      <c r="T631">
        <v>11.101000000000001</v>
      </c>
    </row>
    <row r="632" spans="2:20">
      <c r="B632">
        <v>15750</v>
      </c>
      <c r="C632">
        <v>45.280999999999999</v>
      </c>
      <c r="D632">
        <v>29.042999999999999</v>
      </c>
      <c r="E632">
        <v>49.204000000000001</v>
      </c>
      <c r="F632">
        <v>45.04</v>
      </c>
      <c r="G632">
        <v>37.29</v>
      </c>
      <c r="H632">
        <v>15.709</v>
      </c>
      <c r="I632">
        <v>43.493000000000002</v>
      </c>
      <c r="J632">
        <v>31.335999999999999</v>
      </c>
      <c r="K632">
        <v>51.241</v>
      </c>
      <c r="L632">
        <v>38.280999999999999</v>
      </c>
      <c r="M632">
        <v>42.228999999999999</v>
      </c>
      <c r="N632">
        <v>18.936</v>
      </c>
      <c r="O632">
        <v>38.558999999999997</v>
      </c>
      <c r="P632">
        <v>30.670999999999999</v>
      </c>
      <c r="Q632">
        <v>51.970999999999997</v>
      </c>
      <c r="R632">
        <v>47.14</v>
      </c>
      <c r="S632">
        <v>40.235999999999997</v>
      </c>
      <c r="T632">
        <v>10.584</v>
      </c>
    </row>
    <row r="633" spans="2:20">
      <c r="B633">
        <v>15775</v>
      </c>
      <c r="C633">
        <v>45.298999999999999</v>
      </c>
      <c r="D633">
        <v>29.981000000000002</v>
      </c>
      <c r="E633">
        <v>49.988999999999997</v>
      </c>
      <c r="F633">
        <v>47.496000000000002</v>
      </c>
      <c r="G633">
        <v>38.296999999999997</v>
      </c>
      <c r="H633">
        <v>17.181999999999999</v>
      </c>
      <c r="I633">
        <v>43.459000000000003</v>
      </c>
      <c r="J633">
        <v>31.390999999999998</v>
      </c>
      <c r="K633">
        <v>51.354999999999997</v>
      </c>
      <c r="L633">
        <v>38.100999999999999</v>
      </c>
      <c r="M633">
        <v>44.725999999999999</v>
      </c>
      <c r="N633">
        <v>22.689</v>
      </c>
      <c r="O633">
        <v>37.747</v>
      </c>
      <c r="P633">
        <v>30.021000000000001</v>
      </c>
      <c r="Q633">
        <v>50.215000000000003</v>
      </c>
      <c r="R633">
        <v>47.594999999999999</v>
      </c>
      <c r="S633">
        <v>40.098999999999997</v>
      </c>
      <c r="T633">
        <v>8.9789999999999992</v>
      </c>
    </row>
    <row r="634" spans="2:20">
      <c r="B634">
        <v>15800</v>
      </c>
      <c r="C634">
        <v>45.48</v>
      </c>
      <c r="D634">
        <v>28.466000000000001</v>
      </c>
      <c r="E634">
        <v>46.84</v>
      </c>
      <c r="F634">
        <v>47.314</v>
      </c>
      <c r="G634">
        <v>36.598999999999997</v>
      </c>
      <c r="H634">
        <v>17.46</v>
      </c>
      <c r="I634">
        <v>43.988999999999997</v>
      </c>
      <c r="J634">
        <v>30.626999999999999</v>
      </c>
      <c r="K634">
        <v>49.695</v>
      </c>
      <c r="L634">
        <v>37.78</v>
      </c>
      <c r="M634">
        <v>42.292000000000002</v>
      </c>
      <c r="N634">
        <v>22.059000000000001</v>
      </c>
      <c r="O634">
        <v>39.006999999999998</v>
      </c>
      <c r="P634">
        <v>30.483000000000001</v>
      </c>
      <c r="Q634">
        <v>50.637999999999998</v>
      </c>
      <c r="R634">
        <v>47.884999999999998</v>
      </c>
      <c r="S634">
        <v>40.511000000000003</v>
      </c>
      <c r="T634">
        <v>6.9850000000000003</v>
      </c>
    </row>
    <row r="635" spans="2:20">
      <c r="B635">
        <v>15825</v>
      </c>
      <c r="C635">
        <v>46.018999999999998</v>
      </c>
      <c r="D635">
        <v>29.81</v>
      </c>
      <c r="E635">
        <v>44.823999999999998</v>
      </c>
      <c r="F635">
        <v>44.761000000000003</v>
      </c>
      <c r="G635">
        <v>33.895000000000003</v>
      </c>
      <c r="H635">
        <v>18.193000000000001</v>
      </c>
      <c r="I635">
        <v>43.719000000000001</v>
      </c>
      <c r="J635">
        <v>31.49</v>
      </c>
      <c r="K635">
        <v>51.396999999999998</v>
      </c>
      <c r="L635">
        <v>38.792000000000002</v>
      </c>
      <c r="M635">
        <v>41.924999999999997</v>
      </c>
      <c r="N635">
        <v>21.114999999999998</v>
      </c>
      <c r="O635">
        <v>39.851999999999997</v>
      </c>
      <c r="P635">
        <v>29.719000000000001</v>
      </c>
      <c r="Q635">
        <v>50.536000000000001</v>
      </c>
      <c r="R635">
        <v>48.198999999999998</v>
      </c>
      <c r="S635">
        <v>41.578000000000003</v>
      </c>
      <c r="T635">
        <v>9.8870000000000005</v>
      </c>
    </row>
    <row r="636" spans="2:20">
      <c r="B636">
        <v>15850</v>
      </c>
      <c r="C636">
        <v>44.698</v>
      </c>
      <c r="D636">
        <v>28.483000000000001</v>
      </c>
      <c r="E636">
        <v>45.654000000000003</v>
      </c>
      <c r="F636">
        <v>44.823</v>
      </c>
      <c r="G636">
        <v>34.249000000000002</v>
      </c>
      <c r="H636">
        <v>19.817</v>
      </c>
      <c r="I636">
        <v>42.749000000000002</v>
      </c>
      <c r="J636">
        <v>32.262</v>
      </c>
      <c r="K636">
        <v>50.892000000000003</v>
      </c>
      <c r="L636">
        <v>40.427999999999997</v>
      </c>
      <c r="M636">
        <v>42.045000000000002</v>
      </c>
      <c r="N636">
        <v>19.919</v>
      </c>
      <c r="O636">
        <v>41.395000000000003</v>
      </c>
      <c r="P636">
        <v>29.927</v>
      </c>
      <c r="Q636">
        <v>50.192999999999998</v>
      </c>
      <c r="R636">
        <v>47.911999999999999</v>
      </c>
      <c r="S636">
        <v>41.264000000000003</v>
      </c>
      <c r="T636">
        <v>11.785</v>
      </c>
    </row>
    <row r="637" spans="2:20">
      <c r="B637">
        <v>15875</v>
      </c>
      <c r="C637">
        <v>44.472000000000001</v>
      </c>
      <c r="D637">
        <v>29.378</v>
      </c>
      <c r="E637">
        <v>44.92</v>
      </c>
      <c r="F637">
        <v>44.430999999999997</v>
      </c>
      <c r="G637">
        <v>34.512999999999998</v>
      </c>
      <c r="H637">
        <v>19.236999999999998</v>
      </c>
      <c r="I637">
        <v>43.539000000000001</v>
      </c>
      <c r="J637">
        <v>29.881</v>
      </c>
      <c r="K637">
        <v>49.59</v>
      </c>
      <c r="L637">
        <v>39.722000000000001</v>
      </c>
      <c r="M637">
        <v>40.664000000000001</v>
      </c>
      <c r="N637">
        <v>21.045000000000002</v>
      </c>
      <c r="O637">
        <v>39.975999999999999</v>
      </c>
      <c r="P637">
        <v>30.288</v>
      </c>
      <c r="Q637">
        <v>49.225000000000001</v>
      </c>
      <c r="R637">
        <v>47.497999999999998</v>
      </c>
      <c r="S637">
        <v>39.709000000000003</v>
      </c>
      <c r="T637">
        <v>9.7260000000000009</v>
      </c>
    </row>
    <row r="638" spans="2:20">
      <c r="B638">
        <v>15900</v>
      </c>
      <c r="C638">
        <v>44.140999999999998</v>
      </c>
      <c r="D638">
        <v>29.062999999999999</v>
      </c>
      <c r="E638">
        <v>44.302999999999997</v>
      </c>
      <c r="F638">
        <v>44.182000000000002</v>
      </c>
      <c r="G638">
        <v>33.462000000000003</v>
      </c>
      <c r="H638">
        <v>19.087</v>
      </c>
      <c r="I638">
        <v>43.256</v>
      </c>
      <c r="J638">
        <v>30.334</v>
      </c>
      <c r="K638">
        <v>49.637</v>
      </c>
      <c r="L638">
        <v>41.09</v>
      </c>
      <c r="M638">
        <v>42.061999999999998</v>
      </c>
      <c r="N638">
        <v>17.059000000000001</v>
      </c>
      <c r="O638">
        <v>38.960999999999999</v>
      </c>
      <c r="P638">
        <v>29.501999999999999</v>
      </c>
      <c r="Q638">
        <v>50.128</v>
      </c>
      <c r="R638">
        <v>46.917999999999999</v>
      </c>
      <c r="S638">
        <v>41.56</v>
      </c>
      <c r="T638">
        <v>9.1</v>
      </c>
    </row>
    <row r="639" spans="2:20">
      <c r="B639">
        <v>15925</v>
      </c>
      <c r="C639">
        <v>44.426000000000002</v>
      </c>
      <c r="D639">
        <v>30.106999999999999</v>
      </c>
      <c r="E639">
        <v>45.985999999999997</v>
      </c>
      <c r="F639">
        <v>44.281999999999996</v>
      </c>
      <c r="G639">
        <v>34.526000000000003</v>
      </c>
      <c r="H639">
        <v>16.082999999999998</v>
      </c>
      <c r="I639">
        <v>43.094999999999999</v>
      </c>
      <c r="J639">
        <v>29.73</v>
      </c>
      <c r="K639">
        <v>49.267000000000003</v>
      </c>
      <c r="L639">
        <v>42.387999999999998</v>
      </c>
      <c r="M639">
        <v>43.625</v>
      </c>
      <c r="N639">
        <v>15.727</v>
      </c>
      <c r="O639">
        <v>39.061999999999998</v>
      </c>
      <c r="P639">
        <v>30.806999999999999</v>
      </c>
      <c r="Q639">
        <v>51.387</v>
      </c>
      <c r="R639">
        <v>48.003</v>
      </c>
      <c r="S639">
        <v>43.98</v>
      </c>
      <c r="T639">
        <v>9.5340000000000007</v>
      </c>
    </row>
    <row r="640" spans="2:20">
      <c r="B640">
        <v>15950</v>
      </c>
      <c r="C640">
        <v>44.884999999999998</v>
      </c>
      <c r="D640">
        <v>29.777999999999999</v>
      </c>
      <c r="E640">
        <v>47.713999999999999</v>
      </c>
      <c r="F640">
        <v>45.063000000000002</v>
      </c>
      <c r="G640">
        <v>33.423000000000002</v>
      </c>
      <c r="H640">
        <v>19.564</v>
      </c>
      <c r="I640">
        <v>43.131999999999998</v>
      </c>
      <c r="J640">
        <v>29.684999999999999</v>
      </c>
      <c r="K640">
        <v>49.942</v>
      </c>
      <c r="L640">
        <v>43.631999999999998</v>
      </c>
      <c r="M640">
        <v>45.481999999999999</v>
      </c>
      <c r="N640">
        <v>17.948</v>
      </c>
      <c r="O640">
        <v>37.698999999999998</v>
      </c>
      <c r="P640">
        <v>30.443000000000001</v>
      </c>
      <c r="Q640">
        <v>52.188000000000002</v>
      </c>
      <c r="R640">
        <v>48.167000000000002</v>
      </c>
      <c r="S640">
        <v>43.488999999999997</v>
      </c>
      <c r="T640">
        <v>6.3040000000000003</v>
      </c>
    </row>
    <row r="641" spans="2:20">
      <c r="B641">
        <v>15975</v>
      </c>
      <c r="C641">
        <v>44.472000000000001</v>
      </c>
      <c r="D641">
        <v>29.195</v>
      </c>
      <c r="E641">
        <v>47.36</v>
      </c>
      <c r="F641">
        <v>45.142000000000003</v>
      </c>
      <c r="G641">
        <v>33.052</v>
      </c>
      <c r="H641">
        <v>19.434999999999999</v>
      </c>
      <c r="I641">
        <v>45.207999999999998</v>
      </c>
      <c r="J641">
        <v>29.518000000000001</v>
      </c>
      <c r="K641">
        <v>52.118000000000002</v>
      </c>
      <c r="L641">
        <v>44.52</v>
      </c>
      <c r="M641">
        <v>45.15</v>
      </c>
      <c r="N641">
        <v>16.89</v>
      </c>
      <c r="O641">
        <v>39.497</v>
      </c>
      <c r="P641">
        <v>30.687999999999999</v>
      </c>
      <c r="Q641">
        <v>49.414999999999999</v>
      </c>
      <c r="R641">
        <v>48.646999999999998</v>
      </c>
      <c r="S641">
        <v>41.487000000000002</v>
      </c>
      <c r="T641">
        <v>8.5570000000000004</v>
      </c>
    </row>
    <row r="642" spans="2:20">
      <c r="B642">
        <v>16000</v>
      </c>
      <c r="C642">
        <v>47.625</v>
      </c>
      <c r="D642">
        <v>30.754999999999999</v>
      </c>
      <c r="E642">
        <v>47.488</v>
      </c>
      <c r="F642">
        <v>45.817999999999998</v>
      </c>
      <c r="G642">
        <v>33.426000000000002</v>
      </c>
      <c r="H642">
        <v>21.259</v>
      </c>
      <c r="I642">
        <v>44.119</v>
      </c>
      <c r="J642">
        <v>29.927</v>
      </c>
      <c r="K642">
        <v>52.274000000000001</v>
      </c>
      <c r="L642">
        <v>44.01</v>
      </c>
      <c r="M642">
        <v>43.673999999999999</v>
      </c>
      <c r="N642">
        <v>16.684999999999999</v>
      </c>
      <c r="O642">
        <v>38.701000000000001</v>
      </c>
      <c r="P642">
        <v>30.266999999999999</v>
      </c>
      <c r="Q642">
        <v>49.671999999999997</v>
      </c>
      <c r="R642">
        <v>48.11</v>
      </c>
      <c r="S642">
        <v>40.642000000000003</v>
      </c>
      <c r="T642">
        <v>10.443</v>
      </c>
    </row>
    <row r="643" spans="2:20">
      <c r="B643">
        <v>16025</v>
      </c>
      <c r="C643">
        <v>46.694000000000003</v>
      </c>
      <c r="D643">
        <v>31.681999999999999</v>
      </c>
      <c r="E643">
        <v>48.564999999999998</v>
      </c>
      <c r="F643">
        <v>45.792999999999999</v>
      </c>
      <c r="G643">
        <v>33.183</v>
      </c>
      <c r="H643">
        <v>20.657</v>
      </c>
      <c r="I643">
        <v>42.722999999999999</v>
      </c>
      <c r="J643">
        <v>29.588000000000001</v>
      </c>
      <c r="K643">
        <v>51.247999999999998</v>
      </c>
      <c r="L643">
        <v>44.48</v>
      </c>
      <c r="M643">
        <v>44.515999999999998</v>
      </c>
      <c r="N643">
        <v>19.442</v>
      </c>
      <c r="O643">
        <v>38.002000000000002</v>
      </c>
      <c r="P643">
        <v>29.44</v>
      </c>
      <c r="Q643">
        <v>50.640999999999998</v>
      </c>
      <c r="R643">
        <v>48.523000000000003</v>
      </c>
      <c r="S643">
        <v>41.655999999999999</v>
      </c>
      <c r="T643">
        <v>11.368</v>
      </c>
    </row>
    <row r="644" spans="2:20">
      <c r="B644">
        <v>16050</v>
      </c>
      <c r="C644">
        <v>46.768999999999998</v>
      </c>
      <c r="D644">
        <v>30.721</v>
      </c>
      <c r="E644">
        <v>46.319000000000003</v>
      </c>
      <c r="F644">
        <v>45.026000000000003</v>
      </c>
      <c r="G644">
        <v>33.241</v>
      </c>
      <c r="H644">
        <v>20.016999999999999</v>
      </c>
      <c r="I644">
        <v>43.067999999999998</v>
      </c>
      <c r="J644">
        <v>30.995000000000001</v>
      </c>
      <c r="K644">
        <v>49.817999999999998</v>
      </c>
      <c r="L644">
        <v>43.521000000000001</v>
      </c>
      <c r="M644">
        <v>44.884</v>
      </c>
      <c r="N644">
        <v>15.087999999999999</v>
      </c>
      <c r="O644">
        <v>39.454999999999998</v>
      </c>
      <c r="P644">
        <v>29.937000000000001</v>
      </c>
      <c r="Q644">
        <v>51.353999999999999</v>
      </c>
      <c r="R644">
        <v>48.143000000000001</v>
      </c>
      <c r="S644">
        <v>43.316000000000003</v>
      </c>
      <c r="T644">
        <v>10.49</v>
      </c>
    </row>
    <row r="645" spans="2:20">
      <c r="B645">
        <v>16075</v>
      </c>
      <c r="C645">
        <v>46.23</v>
      </c>
      <c r="D645">
        <v>29.629000000000001</v>
      </c>
      <c r="E645">
        <v>45.375999999999998</v>
      </c>
      <c r="F645">
        <v>44.722999999999999</v>
      </c>
      <c r="G645">
        <v>34.722999999999999</v>
      </c>
      <c r="H645">
        <v>16.605</v>
      </c>
      <c r="I645">
        <v>42.795999999999999</v>
      </c>
      <c r="J645">
        <v>30.088000000000001</v>
      </c>
      <c r="K645">
        <v>50.392000000000003</v>
      </c>
      <c r="L645">
        <v>45.094999999999999</v>
      </c>
      <c r="M645">
        <v>44.79</v>
      </c>
      <c r="N645">
        <v>13.606999999999999</v>
      </c>
      <c r="O645">
        <v>41.04</v>
      </c>
      <c r="P645">
        <v>31.356000000000002</v>
      </c>
      <c r="Q645">
        <v>52.148000000000003</v>
      </c>
      <c r="R645">
        <v>47.655000000000001</v>
      </c>
      <c r="S645">
        <v>41.954000000000001</v>
      </c>
      <c r="T645">
        <v>9.4930000000000003</v>
      </c>
    </row>
    <row r="646" spans="2:20">
      <c r="B646">
        <v>16100</v>
      </c>
      <c r="C646">
        <v>45.655999999999999</v>
      </c>
      <c r="D646">
        <v>29.523</v>
      </c>
      <c r="E646">
        <v>45.747</v>
      </c>
      <c r="F646">
        <v>43.768000000000001</v>
      </c>
      <c r="G646">
        <v>34.161999999999999</v>
      </c>
      <c r="H646">
        <v>14.811999999999999</v>
      </c>
      <c r="I646">
        <v>42.68</v>
      </c>
      <c r="J646">
        <v>30.24</v>
      </c>
      <c r="K646">
        <v>50.521000000000001</v>
      </c>
      <c r="L646">
        <v>44.36</v>
      </c>
      <c r="M646">
        <v>40.914000000000001</v>
      </c>
      <c r="N646">
        <v>14.750999999999999</v>
      </c>
      <c r="O646">
        <v>39.055999999999997</v>
      </c>
      <c r="P646">
        <v>30.279</v>
      </c>
      <c r="Q646">
        <v>52.588000000000001</v>
      </c>
      <c r="R646">
        <v>46.942999999999998</v>
      </c>
      <c r="S646">
        <v>40.972999999999999</v>
      </c>
      <c r="T646">
        <v>10.754</v>
      </c>
    </row>
    <row r="647" spans="2:20">
      <c r="B647">
        <v>16125</v>
      </c>
      <c r="C647">
        <v>47.335000000000001</v>
      </c>
      <c r="D647">
        <v>30.204999999999998</v>
      </c>
      <c r="E647">
        <v>46.331000000000003</v>
      </c>
      <c r="F647">
        <v>44.786999999999999</v>
      </c>
      <c r="G647">
        <v>35.08</v>
      </c>
      <c r="H647">
        <v>17.187000000000001</v>
      </c>
      <c r="I647">
        <v>43.27</v>
      </c>
      <c r="J647">
        <v>29.693000000000001</v>
      </c>
      <c r="K647">
        <v>50.061</v>
      </c>
      <c r="L647">
        <v>43.881</v>
      </c>
      <c r="M647">
        <v>42.53</v>
      </c>
      <c r="N647">
        <v>15.237</v>
      </c>
      <c r="O647">
        <v>40.731000000000002</v>
      </c>
      <c r="P647">
        <v>30.957999999999998</v>
      </c>
      <c r="Q647">
        <v>53.558</v>
      </c>
      <c r="R647">
        <v>48.960999999999999</v>
      </c>
      <c r="S647">
        <v>41.040999999999997</v>
      </c>
      <c r="T647">
        <v>11.122999999999999</v>
      </c>
    </row>
    <row r="648" spans="2:20">
      <c r="B648">
        <v>16150</v>
      </c>
      <c r="C648">
        <v>47.116999999999997</v>
      </c>
      <c r="D648">
        <v>30.172000000000001</v>
      </c>
      <c r="E648">
        <v>46.887</v>
      </c>
      <c r="F648">
        <v>44.098999999999997</v>
      </c>
      <c r="G648">
        <v>34.948</v>
      </c>
      <c r="H648">
        <v>16.704999999999998</v>
      </c>
      <c r="I648">
        <v>41.6</v>
      </c>
      <c r="J648">
        <v>30.824000000000002</v>
      </c>
      <c r="K648">
        <v>50.472999999999999</v>
      </c>
      <c r="L648">
        <v>43.963999999999999</v>
      </c>
      <c r="M648">
        <v>42.034999999999997</v>
      </c>
      <c r="N648">
        <v>16.754000000000001</v>
      </c>
      <c r="O648">
        <v>39.460999999999999</v>
      </c>
      <c r="P648">
        <v>31.071999999999999</v>
      </c>
      <c r="Q648">
        <v>52.180999999999997</v>
      </c>
      <c r="R648">
        <v>48.043999999999997</v>
      </c>
      <c r="S648">
        <v>40.503999999999998</v>
      </c>
      <c r="T648">
        <v>8.0559999999999992</v>
      </c>
    </row>
    <row r="649" spans="2:20">
      <c r="B649">
        <v>16175</v>
      </c>
      <c r="C649">
        <v>45.103999999999999</v>
      </c>
      <c r="D649">
        <v>29.527999999999999</v>
      </c>
      <c r="E649">
        <v>46.959000000000003</v>
      </c>
      <c r="F649">
        <v>45.195999999999998</v>
      </c>
      <c r="G649">
        <v>37.756</v>
      </c>
      <c r="H649">
        <v>16.815999999999999</v>
      </c>
      <c r="I649">
        <v>41.195</v>
      </c>
      <c r="J649">
        <v>31.33</v>
      </c>
      <c r="K649">
        <v>52.198999999999998</v>
      </c>
      <c r="L649">
        <v>42.796999999999997</v>
      </c>
      <c r="M649">
        <v>39.554000000000002</v>
      </c>
      <c r="N649">
        <v>14.558</v>
      </c>
      <c r="O649">
        <v>40.219000000000001</v>
      </c>
      <c r="P649">
        <v>31.678000000000001</v>
      </c>
      <c r="Q649">
        <v>53.267000000000003</v>
      </c>
      <c r="R649">
        <v>48.292000000000002</v>
      </c>
      <c r="S649">
        <v>40.929000000000002</v>
      </c>
      <c r="T649">
        <v>10.003</v>
      </c>
    </row>
    <row r="650" spans="2:20">
      <c r="B650">
        <v>16200</v>
      </c>
      <c r="C650">
        <v>45.470999999999997</v>
      </c>
      <c r="D650">
        <v>29.445</v>
      </c>
      <c r="E650">
        <v>47.677999999999997</v>
      </c>
      <c r="F650">
        <v>45.082999999999998</v>
      </c>
      <c r="G650">
        <v>36.999000000000002</v>
      </c>
      <c r="H650">
        <v>18.428000000000001</v>
      </c>
      <c r="I650">
        <v>42.094000000000001</v>
      </c>
      <c r="J650">
        <v>32.6</v>
      </c>
      <c r="K650">
        <v>51.259</v>
      </c>
      <c r="L650">
        <v>43.055999999999997</v>
      </c>
      <c r="M650">
        <v>40.308</v>
      </c>
      <c r="N650">
        <v>14.433</v>
      </c>
      <c r="O650">
        <v>38.356999999999999</v>
      </c>
      <c r="P650">
        <v>30.745000000000001</v>
      </c>
      <c r="Q650">
        <v>53.463999999999999</v>
      </c>
      <c r="R650">
        <v>47.756</v>
      </c>
      <c r="S650">
        <v>38.335999999999999</v>
      </c>
      <c r="T650">
        <v>9.3460000000000001</v>
      </c>
    </row>
    <row r="651" spans="2:20">
      <c r="B651">
        <v>16225</v>
      </c>
      <c r="C651">
        <v>46.158000000000001</v>
      </c>
      <c r="D651">
        <v>30.638999999999999</v>
      </c>
      <c r="E651">
        <v>49.241999999999997</v>
      </c>
      <c r="F651">
        <v>45.781999999999996</v>
      </c>
      <c r="G651">
        <v>35.520000000000003</v>
      </c>
      <c r="H651">
        <v>19.102</v>
      </c>
      <c r="I651">
        <v>41.533999999999999</v>
      </c>
      <c r="J651">
        <v>32.738999999999997</v>
      </c>
      <c r="K651">
        <v>53.055</v>
      </c>
      <c r="L651">
        <v>44.401000000000003</v>
      </c>
      <c r="M651">
        <v>41.624000000000002</v>
      </c>
      <c r="N651">
        <v>17.588000000000001</v>
      </c>
      <c r="O651">
        <v>39.886000000000003</v>
      </c>
      <c r="P651">
        <v>31.643999999999998</v>
      </c>
      <c r="Q651">
        <v>52.908000000000001</v>
      </c>
      <c r="R651">
        <v>46.256999999999998</v>
      </c>
      <c r="S651">
        <v>37.621000000000002</v>
      </c>
      <c r="T651">
        <v>10.492000000000001</v>
      </c>
    </row>
    <row r="652" spans="2:20">
      <c r="B652">
        <v>16250</v>
      </c>
      <c r="C652">
        <v>44.316000000000003</v>
      </c>
      <c r="D652">
        <v>29.507000000000001</v>
      </c>
      <c r="E652">
        <v>46.142000000000003</v>
      </c>
      <c r="F652">
        <v>43.856999999999999</v>
      </c>
      <c r="G652">
        <v>34.107999999999997</v>
      </c>
      <c r="H652">
        <v>18.504000000000001</v>
      </c>
      <c r="I652">
        <v>41.177</v>
      </c>
      <c r="J652">
        <v>31.669</v>
      </c>
      <c r="K652">
        <v>53.158999999999999</v>
      </c>
      <c r="L652">
        <v>43.694000000000003</v>
      </c>
      <c r="M652">
        <v>41.502000000000002</v>
      </c>
      <c r="N652">
        <v>19.183</v>
      </c>
      <c r="O652">
        <v>38.648000000000003</v>
      </c>
      <c r="P652">
        <v>30.594999999999999</v>
      </c>
      <c r="Q652">
        <v>53.854999999999997</v>
      </c>
      <c r="R652">
        <v>47.16</v>
      </c>
      <c r="S652">
        <v>39.768999999999998</v>
      </c>
      <c r="T652">
        <v>11.744999999999999</v>
      </c>
    </row>
    <row r="653" spans="2:20">
      <c r="B653">
        <v>16275</v>
      </c>
      <c r="C653">
        <v>45.427999999999997</v>
      </c>
      <c r="D653">
        <v>30.030999999999999</v>
      </c>
      <c r="E653">
        <v>46.463000000000001</v>
      </c>
      <c r="F653">
        <v>44.02</v>
      </c>
      <c r="G653">
        <v>33.935000000000002</v>
      </c>
      <c r="H653">
        <v>16.658999999999999</v>
      </c>
      <c r="I653">
        <v>41.874000000000002</v>
      </c>
      <c r="J653">
        <v>32.212000000000003</v>
      </c>
      <c r="K653">
        <v>53.377000000000002</v>
      </c>
      <c r="L653">
        <v>42.56</v>
      </c>
      <c r="M653">
        <v>41.075000000000003</v>
      </c>
      <c r="N653">
        <v>15.378</v>
      </c>
      <c r="O653">
        <v>37.895000000000003</v>
      </c>
      <c r="P653">
        <v>30.77</v>
      </c>
      <c r="Q653">
        <v>55.066000000000003</v>
      </c>
      <c r="R653">
        <v>47.671999999999997</v>
      </c>
      <c r="S653">
        <v>40.113</v>
      </c>
      <c r="T653">
        <v>10.497</v>
      </c>
    </row>
    <row r="654" spans="2:20">
      <c r="B654">
        <v>16300</v>
      </c>
      <c r="C654">
        <v>45.317</v>
      </c>
      <c r="D654">
        <v>29.587</v>
      </c>
      <c r="E654">
        <v>44.344999999999999</v>
      </c>
      <c r="F654">
        <v>43.087000000000003</v>
      </c>
      <c r="G654">
        <v>33.558</v>
      </c>
      <c r="H654">
        <v>15.935</v>
      </c>
      <c r="I654">
        <v>41.298999999999999</v>
      </c>
      <c r="J654">
        <v>32.585000000000001</v>
      </c>
      <c r="K654">
        <v>52.034999999999997</v>
      </c>
      <c r="L654">
        <v>43.594999999999999</v>
      </c>
      <c r="M654">
        <v>43.414000000000001</v>
      </c>
      <c r="N654">
        <v>17.047999999999998</v>
      </c>
      <c r="O654">
        <v>38.585999999999999</v>
      </c>
      <c r="P654">
        <v>30.559000000000001</v>
      </c>
      <c r="Q654">
        <v>54.113</v>
      </c>
      <c r="R654">
        <v>47.999000000000002</v>
      </c>
      <c r="S654">
        <v>43.292000000000002</v>
      </c>
      <c r="T654">
        <v>7.8049999999999997</v>
      </c>
    </row>
    <row r="655" spans="2:20">
      <c r="B655">
        <v>16325</v>
      </c>
      <c r="C655">
        <v>45.637</v>
      </c>
      <c r="D655">
        <v>30.398</v>
      </c>
      <c r="E655">
        <v>47.348999999999997</v>
      </c>
      <c r="F655">
        <v>44.218000000000004</v>
      </c>
      <c r="G655">
        <v>34.582000000000001</v>
      </c>
      <c r="H655">
        <v>16.827000000000002</v>
      </c>
      <c r="I655">
        <v>40.893000000000001</v>
      </c>
      <c r="J655">
        <v>33.097000000000001</v>
      </c>
      <c r="K655">
        <v>53.206000000000003</v>
      </c>
      <c r="L655">
        <v>43.893999999999998</v>
      </c>
      <c r="M655">
        <v>40.658999999999999</v>
      </c>
      <c r="N655">
        <v>19.667999999999999</v>
      </c>
      <c r="O655">
        <v>36.841000000000001</v>
      </c>
      <c r="P655">
        <v>29.038</v>
      </c>
      <c r="Q655">
        <v>54.841999999999999</v>
      </c>
      <c r="R655">
        <v>48.216999999999999</v>
      </c>
      <c r="S655">
        <v>43.945</v>
      </c>
      <c r="T655">
        <v>8.8729999999999993</v>
      </c>
    </row>
    <row r="656" spans="2:20">
      <c r="B656">
        <v>16350</v>
      </c>
      <c r="C656">
        <v>45.856000000000002</v>
      </c>
      <c r="D656">
        <v>30.006</v>
      </c>
      <c r="E656">
        <v>46.771999999999998</v>
      </c>
      <c r="F656">
        <v>44.887999999999998</v>
      </c>
      <c r="G656">
        <v>33.277999999999999</v>
      </c>
      <c r="H656">
        <v>17.16</v>
      </c>
      <c r="I656">
        <v>42.134999999999998</v>
      </c>
      <c r="J656">
        <v>33.231000000000002</v>
      </c>
      <c r="K656">
        <v>54.366</v>
      </c>
      <c r="L656">
        <v>43.143999999999998</v>
      </c>
      <c r="M656">
        <v>41.32</v>
      </c>
      <c r="N656">
        <v>16.111999999999998</v>
      </c>
      <c r="O656">
        <v>37.933999999999997</v>
      </c>
      <c r="P656">
        <v>30.314</v>
      </c>
      <c r="Q656">
        <v>56.298000000000002</v>
      </c>
      <c r="R656">
        <v>47.869</v>
      </c>
      <c r="S656">
        <v>44.087000000000003</v>
      </c>
      <c r="T656">
        <v>10.047000000000001</v>
      </c>
    </row>
    <row r="657" spans="2:20">
      <c r="B657">
        <v>16375</v>
      </c>
      <c r="C657">
        <v>45.082000000000001</v>
      </c>
      <c r="D657">
        <v>29.817</v>
      </c>
      <c r="E657">
        <v>47.076999999999998</v>
      </c>
      <c r="F657">
        <v>42.585000000000001</v>
      </c>
      <c r="G657">
        <v>33.978999999999999</v>
      </c>
      <c r="H657">
        <v>13.996</v>
      </c>
      <c r="I657">
        <v>42.320999999999998</v>
      </c>
      <c r="J657">
        <v>33.087000000000003</v>
      </c>
      <c r="K657">
        <v>53.83</v>
      </c>
      <c r="L657">
        <v>43.067</v>
      </c>
      <c r="M657">
        <v>40.182000000000002</v>
      </c>
      <c r="N657">
        <v>15.603999999999999</v>
      </c>
      <c r="O657">
        <v>40.378999999999998</v>
      </c>
      <c r="P657">
        <v>32.753</v>
      </c>
      <c r="Q657">
        <v>56.280999999999999</v>
      </c>
      <c r="R657">
        <v>47.107999999999997</v>
      </c>
      <c r="S657">
        <v>44.133000000000003</v>
      </c>
      <c r="T657">
        <v>9.1020000000000003</v>
      </c>
    </row>
    <row r="658" spans="2:20">
      <c r="B658">
        <v>16400</v>
      </c>
      <c r="C658">
        <v>45.860999999999997</v>
      </c>
      <c r="D658">
        <v>29.356999999999999</v>
      </c>
      <c r="E658">
        <v>45.658999999999999</v>
      </c>
      <c r="F658">
        <v>43.524999999999999</v>
      </c>
      <c r="G658">
        <v>35.064</v>
      </c>
      <c r="H658">
        <v>17.457000000000001</v>
      </c>
      <c r="I658">
        <v>42.969000000000001</v>
      </c>
      <c r="J658">
        <v>33.334000000000003</v>
      </c>
      <c r="K658">
        <v>53.621000000000002</v>
      </c>
      <c r="L658">
        <v>42.972000000000001</v>
      </c>
      <c r="M658">
        <v>40.152999999999999</v>
      </c>
      <c r="N658">
        <v>15.728999999999999</v>
      </c>
      <c r="O658">
        <v>40.429000000000002</v>
      </c>
      <c r="P658">
        <v>32.030999999999999</v>
      </c>
      <c r="Q658">
        <v>55.241</v>
      </c>
      <c r="R658">
        <v>47.987000000000002</v>
      </c>
      <c r="S658">
        <v>42.893999999999998</v>
      </c>
      <c r="T658">
        <v>10.208</v>
      </c>
    </row>
    <row r="659" spans="2:20">
      <c r="B659">
        <v>16425</v>
      </c>
      <c r="C659">
        <v>47.055999999999997</v>
      </c>
      <c r="D659">
        <v>30.26</v>
      </c>
      <c r="E659">
        <v>46.884</v>
      </c>
      <c r="F659">
        <v>45.213999999999999</v>
      </c>
      <c r="G659">
        <v>34.058</v>
      </c>
      <c r="H659">
        <v>20.83</v>
      </c>
      <c r="I659">
        <v>43.478000000000002</v>
      </c>
      <c r="J659">
        <v>32.790999999999997</v>
      </c>
      <c r="K659">
        <v>54.968000000000004</v>
      </c>
      <c r="L659">
        <v>42.987000000000002</v>
      </c>
      <c r="M659">
        <v>42.298000000000002</v>
      </c>
      <c r="N659">
        <v>15.398</v>
      </c>
      <c r="O659">
        <v>38.929000000000002</v>
      </c>
      <c r="P659">
        <v>29.155000000000001</v>
      </c>
      <c r="Q659">
        <v>54.517000000000003</v>
      </c>
      <c r="R659">
        <v>47.37</v>
      </c>
      <c r="S659">
        <v>42.009</v>
      </c>
      <c r="T659">
        <v>11.646000000000001</v>
      </c>
    </row>
    <row r="660" spans="2:20">
      <c r="B660">
        <v>16450</v>
      </c>
      <c r="C660">
        <v>47.436</v>
      </c>
      <c r="D660">
        <v>29.478999999999999</v>
      </c>
      <c r="E660">
        <v>48.304000000000002</v>
      </c>
      <c r="F660">
        <v>45.96</v>
      </c>
      <c r="G660">
        <v>35.274000000000001</v>
      </c>
      <c r="H660">
        <v>23.167999999999999</v>
      </c>
      <c r="I660">
        <v>43.856000000000002</v>
      </c>
      <c r="J660">
        <v>33.116999999999997</v>
      </c>
      <c r="K660">
        <v>55.932000000000002</v>
      </c>
      <c r="L660">
        <v>43.624000000000002</v>
      </c>
      <c r="M660">
        <v>41.421999999999997</v>
      </c>
      <c r="N660">
        <v>16.454000000000001</v>
      </c>
      <c r="O660">
        <v>39.908000000000001</v>
      </c>
      <c r="P660">
        <v>30.22</v>
      </c>
      <c r="Q660">
        <v>56.27</v>
      </c>
      <c r="R660">
        <v>49.765000000000001</v>
      </c>
      <c r="S660">
        <v>43.975000000000001</v>
      </c>
      <c r="T660">
        <v>9.2690000000000001</v>
      </c>
    </row>
    <row r="661" spans="2:20">
      <c r="B661">
        <v>16475</v>
      </c>
      <c r="C661">
        <v>46.654000000000003</v>
      </c>
      <c r="D661">
        <v>31.562999999999999</v>
      </c>
      <c r="E661">
        <v>48.226999999999997</v>
      </c>
      <c r="F661">
        <v>44.606999999999999</v>
      </c>
      <c r="G661">
        <v>35.587000000000003</v>
      </c>
      <c r="H661">
        <v>20.571999999999999</v>
      </c>
      <c r="I661">
        <v>42.329000000000001</v>
      </c>
      <c r="J661">
        <v>32.406999999999996</v>
      </c>
      <c r="K661">
        <v>56.604999999999997</v>
      </c>
      <c r="L661">
        <v>44.457000000000001</v>
      </c>
      <c r="M661">
        <v>43.604999999999997</v>
      </c>
      <c r="N661">
        <v>17.466999999999999</v>
      </c>
      <c r="O661">
        <v>39.06</v>
      </c>
      <c r="P661">
        <v>28.937000000000001</v>
      </c>
      <c r="Q661">
        <v>56.201000000000001</v>
      </c>
      <c r="R661">
        <v>49.645000000000003</v>
      </c>
      <c r="S661">
        <v>44.832999999999998</v>
      </c>
      <c r="T661">
        <v>10.973000000000001</v>
      </c>
    </row>
    <row r="662" spans="2:20">
      <c r="B662">
        <v>16500</v>
      </c>
      <c r="C662">
        <v>48.472000000000001</v>
      </c>
      <c r="D662">
        <v>31.693999999999999</v>
      </c>
      <c r="E662">
        <v>48.273000000000003</v>
      </c>
      <c r="F662">
        <v>45.399000000000001</v>
      </c>
      <c r="G662">
        <v>33.826999999999998</v>
      </c>
      <c r="H662">
        <v>23.193999999999999</v>
      </c>
      <c r="I662">
        <v>42.655000000000001</v>
      </c>
      <c r="J662">
        <v>31.96</v>
      </c>
      <c r="K662">
        <v>55.761000000000003</v>
      </c>
      <c r="L662">
        <v>45.057000000000002</v>
      </c>
      <c r="M662">
        <v>43.417000000000002</v>
      </c>
      <c r="N662">
        <v>14.276999999999999</v>
      </c>
      <c r="O662">
        <v>37.243000000000002</v>
      </c>
      <c r="P662">
        <v>28.814</v>
      </c>
      <c r="Q662">
        <v>56.033999999999999</v>
      </c>
      <c r="R662">
        <v>49.598999999999997</v>
      </c>
      <c r="S662">
        <v>45.447000000000003</v>
      </c>
      <c r="T662">
        <v>10.085000000000001</v>
      </c>
    </row>
    <row r="663" spans="2:20">
      <c r="B663">
        <v>16525</v>
      </c>
      <c r="C663">
        <v>48</v>
      </c>
      <c r="D663">
        <v>30.335999999999999</v>
      </c>
      <c r="E663">
        <v>47.981000000000002</v>
      </c>
      <c r="F663">
        <v>44.018000000000001</v>
      </c>
      <c r="G663">
        <v>33.176000000000002</v>
      </c>
      <c r="H663">
        <v>23.957000000000001</v>
      </c>
      <c r="I663">
        <v>41.764000000000003</v>
      </c>
      <c r="J663">
        <v>31.696000000000002</v>
      </c>
      <c r="K663">
        <v>55.886000000000003</v>
      </c>
      <c r="L663">
        <v>45.258000000000003</v>
      </c>
      <c r="M663">
        <v>46.835000000000001</v>
      </c>
      <c r="N663">
        <v>16.358000000000001</v>
      </c>
      <c r="O663">
        <v>40.500999999999998</v>
      </c>
      <c r="P663">
        <v>31.651</v>
      </c>
      <c r="Q663">
        <v>55.29</v>
      </c>
      <c r="R663">
        <v>48.368000000000002</v>
      </c>
      <c r="S663">
        <v>41.972000000000001</v>
      </c>
      <c r="T663">
        <v>12.359</v>
      </c>
    </row>
    <row r="664" spans="2:20">
      <c r="B664">
        <v>16550</v>
      </c>
      <c r="C664">
        <v>47.49</v>
      </c>
      <c r="D664">
        <v>30.117999999999999</v>
      </c>
      <c r="E664">
        <v>47.381</v>
      </c>
      <c r="F664">
        <v>44.976999999999997</v>
      </c>
      <c r="G664">
        <v>33.744</v>
      </c>
      <c r="H664">
        <v>24.814</v>
      </c>
      <c r="I664">
        <v>42.417999999999999</v>
      </c>
      <c r="J664">
        <v>32.69</v>
      </c>
      <c r="K664">
        <v>53.113</v>
      </c>
      <c r="L664">
        <v>44.402000000000001</v>
      </c>
      <c r="M664">
        <v>43.963999999999999</v>
      </c>
      <c r="N664">
        <v>18.797999999999998</v>
      </c>
      <c r="O664">
        <v>40.875999999999998</v>
      </c>
      <c r="P664">
        <v>31.227</v>
      </c>
      <c r="Q664">
        <v>53.554000000000002</v>
      </c>
      <c r="R664">
        <v>48.18</v>
      </c>
      <c r="S664">
        <v>41.737000000000002</v>
      </c>
      <c r="T664">
        <v>11.101000000000001</v>
      </c>
    </row>
    <row r="665" spans="2:20">
      <c r="B665">
        <v>16575</v>
      </c>
      <c r="C665">
        <v>48.148000000000003</v>
      </c>
      <c r="D665">
        <v>29.294</v>
      </c>
      <c r="E665">
        <v>50.624000000000002</v>
      </c>
      <c r="F665">
        <v>46.558</v>
      </c>
      <c r="G665">
        <v>34.698999999999998</v>
      </c>
      <c r="H665">
        <v>27.007000000000001</v>
      </c>
      <c r="I665">
        <v>42.454000000000001</v>
      </c>
      <c r="J665">
        <v>31.561</v>
      </c>
      <c r="K665">
        <v>54.616999999999997</v>
      </c>
      <c r="L665">
        <v>44.398000000000003</v>
      </c>
      <c r="M665">
        <v>41.933999999999997</v>
      </c>
      <c r="N665">
        <v>16.253</v>
      </c>
      <c r="O665">
        <v>40.067</v>
      </c>
      <c r="P665">
        <v>30.248000000000001</v>
      </c>
      <c r="Q665">
        <v>53.604999999999997</v>
      </c>
      <c r="R665">
        <v>48.362000000000002</v>
      </c>
      <c r="S665">
        <v>42.215000000000003</v>
      </c>
      <c r="T665">
        <v>8.7439999999999998</v>
      </c>
    </row>
    <row r="666" spans="2:20">
      <c r="B666">
        <v>16600</v>
      </c>
      <c r="C666">
        <v>48.277999999999999</v>
      </c>
      <c r="D666">
        <v>30.893000000000001</v>
      </c>
      <c r="E666">
        <v>49.811</v>
      </c>
      <c r="F666">
        <v>44.54</v>
      </c>
      <c r="G666">
        <v>33.816000000000003</v>
      </c>
      <c r="H666">
        <v>24.632000000000001</v>
      </c>
      <c r="I666">
        <v>43.024000000000001</v>
      </c>
      <c r="J666">
        <v>31.341999999999999</v>
      </c>
      <c r="K666">
        <v>52.192</v>
      </c>
      <c r="L666">
        <v>43.527999999999999</v>
      </c>
      <c r="M666">
        <v>41.921999999999997</v>
      </c>
      <c r="N666">
        <v>14.664999999999999</v>
      </c>
      <c r="O666">
        <v>38.479999999999997</v>
      </c>
      <c r="P666">
        <v>30.111000000000001</v>
      </c>
      <c r="Q666">
        <v>53.113</v>
      </c>
      <c r="R666">
        <v>47.603999999999999</v>
      </c>
      <c r="S666">
        <v>42.390999999999998</v>
      </c>
      <c r="T666">
        <v>9.7799999999999994</v>
      </c>
    </row>
    <row r="667" spans="2:20">
      <c r="B667">
        <v>16625</v>
      </c>
      <c r="C667">
        <v>48.082999999999998</v>
      </c>
      <c r="D667">
        <v>29.702000000000002</v>
      </c>
      <c r="E667">
        <v>48.988999999999997</v>
      </c>
      <c r="F667">
        <v>45.87</v>
      </c>
      <c r="G667">
        <v>35.802</v>
      </c>
      <c r="H667">
        <v>24.466000000000001</v>
      </c>
      <c r="I667">
        <v>42.198999999999998</v>
      </c>
      <c r="J667">
        <v>31.916</v>
      </c>
      <c r="K667">
        <v>52.414999999999999</v>
      </c>
      <c r="L667">
        <v>43.357999999999997</v>
      </c>
      <c r="M667">
        <v>41.451999999999998</v>
      </c>
      <c r="N667">
        <v>13.717000000000001</v>
      </c>
      <c r="O667">
        <v>37.920999999999999</v>
      </c>
      <c r="P667">
        <v>29.628</v>
      </c>
      <c r="Q667">
        <v>54.091999999999999</v>
      </c>
      <c r="R667">
        <v>48.408000000000001</v>
      </c>
      <c r="S667">
        <v>42.36</v>
      </c>
      <c r="T667">
        <v>13.651999999999999</v>
      </c>
    </row>
    <row r="668" spans="2:20">
      <c r="B668">
        <v>16650</v>
      </c>
      <c r="C668">
        <v>48.093000000000004</v>
      </c>
      <c r="D668">
        <v>29.856999999999999</v>
      </c>
      <c r="E668">
        <v>49.204999999999998</v>
      </c>
      <c r="F668">
        <v>46.337000000000003</v>
      </c>
      <c r="G668">
        <v>35.5</v>
      </c>
      <c r="H668">
        <v>21.675999999999998</v>
      </c>
      <c r="I668">
        <v>43.795999999999999</v>
      </c>
      <c r="J668">
        <v>32.866999999999997</v>
      </c>
      <c r="K668">
        <v>53.536000000000001</v>
      </c>
      <c r="L668">
        <v>44.151000000000003</v>
      </c>
      <c r="M668">
        <v>44.061999999999998</v>
      </c>
      <c r="N668">
        <v>14.095000000000001</v>
      </c>
      <c r="O668">
        <v>38.710999999999999</v>
      </c>
      <c r="P668">
        <v>29.908999999999999</v>
      </c>
      <c r="Q668">
        <v>55.710999999999999</v>
      </c>
      <c r="R668">
        <v>48.945999999999998</v>
      </c>
      <c r="S668">
        <v>42.948</v>
      </c>
      <c r="T668">
        <v>13.042</v>
      </c>
    </row>
    <row r="669" spans="2:20">
      <c r="B669">
        <v>16675</v>
      </c>
      <c r="C669">
        <v>47.445999999999998</v>
      </c>
      <c r="D669">
        <v>30.154</v>
      </c>
      <c r="E669">
        <v>47.4</v>
      </c>
      <c r="F669">
        <v>45.715000000000003</v>
      </c>
      <c r="G669">
        <v>35.101999999999997</v>
      </c>
      <c r="H669">
        <v>18.646999999999998</v>
      </c>
      <c r="I669">
        <v>42.831000000000003</v>
      </c>
      <c r="J669">
        <v>32.296999999999997</v>
      </c>
      <c r="K669">
        <v>53.911999999999999</v>
      </c>
      <c r="L669">
        <v>43.093000000000004</v>
      </c>
      <c r="M669">
        <v>43.244999999999997</v>
      </c>
      <c r="N669">
        <v>17.335000000000001</v>
      </c>
      <c r="O669">
        <v>39.351999999999997</v>
      </c>
      <c r="P669">
        <v>29.414000000000001</v>
      </c>
      <c r="Q669">
        <v>53.277999999999999</v>
      </c>
      <c r="R669">
        <v>45.665999999999997</v>
      </c>
      <c r="S669">
        <v>40.914999999999999</v>
      </c>
      <c r="T669">
        <v>15.406000000000001</v>
      </c>
    </row>
    <row r="670" spans="2:20">
      <c r="B670">
        <v>16700</v>
      </c>
      <c r="C670">
        <v>48.59</v>
      </c>
      <c r="D670">
        <v>29.92</v>
      </c>
      <c r="E670">
        <v>47.984000000000002</v>
      </c>
      <c r="F670">
        <v>45.03</v>
      </c>
      <c r="G670">
        <v>35.264000000000003</v>
      </c>
      <c r="H670">
        <v>20.481999999999999</v>
      </c>
      <c r="I670">
        <v>43.892000000000003</v>
      </c>
      <c r="J670">
        <v>32.054000000000002</v>
      </c>
      <c r="K670">
        <v>53.546999999999997</v>
      </c>
      <c r="L670">
        <v>42.633000000000003</v>
      </c>
      <c r="M670">
        <v>44.985999999999997</v>
      </c>
      <c r="N670">
        <v>15.734999999999999</v>
      </c>
      <c r="O670">
        <v>39.070999999999998</v>
      </c>
      <c r="P670">
        <v>29.962</v>
      </c>
      <c r="Q670">
        <v>53.31</v>
      </c>
      <c r="R670">
        <v>47.57</v>
      </c>
      <c r="S670">
        <v>42.332000000000001</v>
      </c>
      <c r="T670">
        <v>13.598000000000001</v>
      </c>
    </row>
    <row r="671" spans="2:20">
      <c r="B671">
        <v>16725</v>
      </c>
      <c r="C671">
        <v>49.23</v>
      </c>
      <c r="D671">
        <v>30.771999999999998</v>
      </c>
      <c r="E671">
        <v>47.040999999999997</v>
      </c>
      <c r="F671">
        <v>44.191000000000003</v>
      </c>
      <c r="G671">
        <v>34.411999999999999</v>
      </c>
      <c r="H671">
        <v>21.344000000000001</v>
      </c>
      <c r="I671">
        <v>45.302999999999997</v>
      </c>
      <c r="J671">
        <v>31.47</v>
      </c>
      <c r="K671">
        <v>54.765000000000001</v>
      </c>
      <c r="L671">
        <v>43.055999999999997</v>
      </c>
      <c r="M671">
        <v>45.186999999999998</v>
      </c>
      <c r="N671">
        <v>15.744</v>
      </c>
      <c r="O671">
        <v>38.548999999999999</v>
      </c>
      <c r="P671">
        <v>30.094999999999999</v>
      </c>
      <c r="Q671">
        <v>53.975999999999999</v>
      </c>
      <c r="R671">
        <v>49.44</v>
      </c>
      <c r="S671">
        <v>44.719000000000001</v>
      </c>
      <c r="T671">
        <v>11.614000000000001</v>
      </c>
    </row>
    <row r="672" spans="2:20">
      <c r="B672">
        <v>16750</v>
      </c>
      <c r="C672">
        <v>48.637999999999998</v>
      </c>
      <c r="D672">
        <v>30.068000000000001</v>
      </c>
      <c r="E672">
        <v>45.133000000000003</v>
      </c>
      <c r="F672">
        <v>43.423999999999999</v>
      </c>
      <c r="G672">
        <v>33.945999999999998</v>
      </c>
      <c r="H672">
        <v>19.478999999999999</v>
      </c>
      <c r="I672">
        <v>44.213999999999999</v>
      </c>
      <c r="J672">
        <v>32.362000000000002</v>
      </c>
      <c r="K672">
        <v>52.883000000000003</v>
      </c>
      <c r="L672">
        <v>42.877000000000002</v>
      </c>
      <c r="M672">
        <v>44.585000000000001</v>
      </c>
      <c r="N672">
        <v>14.696</v>
      </c>
      <c r="O672">
        <v>38.603999999999999</v>
      </c>
      <c r="P672">
        <v>29.853999999999999</v>
      </c>
      <c r="Q672">
        <v>52.469000000000001</v>
      </c>
      <c r="R672">
        <v>48.713999999999999</v>
      </c>
      <c r="S672">
        <v>43.021000000000001</v>
      </c>
      <c r="T672">
        <v>8.3000000000000007</v>
      </c>
    </row>
    <row r="673" spans="2:20">
      <c r="B673">
        <v>16775</v>
      </c>
      <c r="C673">
        <v>49.731000000000002</v>
      </c>
      <c r="D673">
        <v>29.637</v>
      </c>
      <c r="E673">
        <v>45.595999999999997</v>
      </c>
      <c r="F673">
        <v>43.305999999999997</v>
      </c>
      <c r="G673">
        <v>33.762999999999998</v>
      </c>
      <c r="H673">
        <v>22.908999999999999</v>
      </c>
      <c r="I673">
        <v>42.551000000000002</v>
      </c>
      <c r="J673">
        <v>31.952999999999999</v>
      </c>
      <c r="K673">
        <v>52.23</v>
      </c>
      <c r="L673">
        <v>43.491999999999997</v>
      </c>
      <c r="M673">
        <v>45.170999999999999</v>
      </c>
      <c r="N673">
        <v>15.864000000000001</v>
      </c>
      <c r="O673">
        <v>38.216999999999999</v>
      </c>
      <c r="P673">
        <v>31.006</v>
      </c>
      <c r="Q673">
        <v>51.783000000000001</v>
      </c>
      <c r="R673">
        <v>46.473999999999997</v>
      </c>
      <c r="S673">
        <v>42.942999999999998</v>
      </c>
      <c r="T673">
        <v>11.375</v>
      </c>
    </row>
    <row r="674" spans="2:20">
      <c r="B674">
        <v>16800</v>
      </c>
      <c r="C674">
        <v>48.457000000000001</v>
      </c>
      <c r="D674">
        <v>29.777999999999999</v>
      </c>
      <c r="E674">
        <v>48.448999999999998</v>
      </c>
      <c r="F674">
        <v>45.420999999999999</v>
      </c>
      <c r="G674">
        <v>37.369999999999997</v>
      </c>
      <c r="H674">
        <v>25.138999999999999</v>
      </c>
      <c r="I674">
        <v>44.069000000000003</v>
      </c>
      <c r="J674">
        <v>30.337</v>
      </c>
      <c r="K674">
        <v>52.517000000000003</v>
      </c>
      <c r="L674">
        <v>42.545000000000002</v>
      </c>
      <c r="M674">
        <v>44.152999999999999</v>
      </c>
      <c r="N674">
        <v>16.863</v>
      </c>
      <c r="O674">
        <v>36.637999999999998</v>
      </c>
      <c r="P674">
        <v>30.407</v>
      </c>
      <c r="Q674">
        <v>53.610999999999997</v>
      </c>
      <c r="R674">
        <v>48.335000000000001</v>
      </c>
      <c r="S674">
        <v>46.302999999999997</v>
      </c>
      <c r="T674">
        <v>9.1780000000000008</v>
      </c>
    </row>
    <row r="675" spans="2:20">
      <c r="B675">
        <v>16825</v>
      </c>
      <c r="C675">
        <v>48.183</v>
      </c>
      <c r="D675">
        <v>30.617999999999999</v>
      </c>
      <c r="E675">
        <v>47.966000000000001</v>
      </c>
      <c r="F675">
        <v>44.369</v>
      </c>
      <c r="G675">
        <v>35.909999999999997</v>
      </c>
      <c r="H675">
        <v>23.971</v>
      </c>
      <c r="I675">
        <v>44.122</v>
      </c>
      <c r="J675">
        <v>31.530999999999999</v>
      </c>
      <c r="K675">
        <v>50.228000000000002</v>
      </c>
      <c r="L675">
        <v>40.517000000000003</v>
      </c>
      <c r="M675">
        <v>43.741</v>
      </c>
      <c r="N675">
        <v>16.289000000000001</v>
      </c>
      <c r="O675">
        <v>37.918999999999997</v>
      </c>
      <c r="P675">
        <v>31.010999999999999</v>
      </c>
      <c r="Q675">
        <v>52.991999999999997</v>
      </c>
      <c r="R675">
        <v>47.954000000000001</v>
      </c>
      <c r="S675">
        <v>44.002000000000002</v>
      </c>
      <c r="T675">
        <v>6.9370000000000003</v>
      </c>
    </row>
    <row r="676" spans="2:20">
      <c r="B676">
        <v>16850</v>
      </c>
      <c r="C676">
        <v>47.207999999999998</v>
      </c>
      <c r="D676">
        <v>30.41</v>
      </c>
      <c r="E676">
        <v>47.78</v>
      </c>
      <c r="F676">
        <v>44.381999999999998</v>
      </c>
      <c r="G676">
        <v>34.232999999999997</v>
      </c>
      <c r="H676">
        <v>25.385000000000002</v>
      </c>
      <c r="I676">
        <v>45.322000000000003</v>
      </c>
      <c r="J676">
        <v>31.600999999999999</v>
      </c>
      <c r="K676">
        <v>53.328000000000003</v>
      </c>
      <c r="L676">
        <v>41.101999999999997</v>
      </c>
      <c r="M676">
        <v>44.622</v>
      </c>
      <c r="N676">
        <v>14.503</v>
      </c>
      <c r="O676">
        <v>37.450000000000003</v>
      </c>
      <c r="P676">
        <v>31.262</v>
      </c>
      <c r="Q676">
        <v>53.512</v>
      </c>
      <c r="R676">
        <v>49.3</v>
      </c>
      <c r="S676">
        <v>43.064</v>
      </c>
      <c r="T676">
        <v>5.7969999999999997</v>
      </c>
    </row>
    <row r="677" spans="2:20">
      <c r="B677">
        <v>16875</v>
      </c>
      <c r="C677">
        <v>47.375999999999998</v>
      </c>
      <c r="D677">
        <v>30.155000000000001</v>
      </c>
      <c r="E677">
        <v>48.286000000000001</v>
      </c>
      <c r="F677">
        <v>44.715000000000003</v>
      </c>
      <c r="G677">
        <v>34.640999999999998</v>
      </c>
      <c r="H677">
        <v>23.436</v>
      </c>
      <c r="I677">
        <v>45.531999999999996</v>
      </c>
      <c r="J677">
        <v>32.134999999999998</v>
      </c>
      <c r="K677">
        <v>54.225999999999999</v>
      </c>
      <c r="L677">
        <v>42.997999999999998</v>
      </c>
      <c r="M677">
        <v>42.11</v>
      </c>
      <c r="N677">
        <v>15.473000000000001</v>
      </c>
      <c r="O677">
        <v>38.375999999999998</v>
      </c>
      <c r="P677">
        <v>32.253999999999998</v>
      </c>
      <c r="Q677">
        <v>55.375999999999998</v>
      </c>
      <c r="R677">
        <v>49.959000000000003</v>
      </c>
      <c r="S677">
        <v>43.075000000000003</v>
      </c>
      <c r="T677">
        <v>7.0759999999999996</v>
      </c>
    </row>
    <row r="678" spans="2:20">
      <c r="B678">
        <v>16900</v>
      </c>
      <c r="C678">
        <v>46.783999999999999</v>
      </c>
      <c r="D678">
        <v>30.882999999999999</v>
      </c>
      <c r="E678">
        <v>46.947000000000003</v>
      </c>
      <c r="F678">
        <v>44.506</v>
      </c>
      <c r="G678">
        <v>35.024999999999999</v>
      </c>
      <c r="H678">
        <v>21.841000000000001</v>
      </c>
      <c r="I678">
        <v>44.454999999999998</v>
      </c>
      <c r="J678">
        <v>31.498999999999999</v>
      </c>
      <c r="K678">
        <v>52.991999999999997</v>
      </c>
      <c r="L678">
        <v>42.445999999999998</v>
      </c>
      <c r="M678">
        <v>40.527999999999999</v>
      </c>
      <c r="N678">
        <v>16.748999999999999</v>
      </c>
      <c r="O678">
        <v>37.479999999999997</v>
      </c>
      <c r="P678">
        <v>29.928000000000001</v>
      </c>
      <c r="Q678">
        <v>52.622999999999998</v>
      </c>
      <c r="R678">
        <v>48.164000000000001</v>
      </c>
      <c r="S678">
        <v>41.122</v>
      </c>
      <c r="T678">
        <v>5.1040000000000001</v>
      </c>
    </row>
    <row r="679" spans="2:20">
      <c r="B679">
        <v>16925</v>
      </c>
      <c r="C679">
        <v>45.947000000000003</v>
      </c>
      <c r="D679">
        <v>29.922000000000001</v>
      </c>
      <c r="E679">
        <v>46.811999999999998</v>
      </c>
      <c r="F679">
        <v>44.533999999999999</v>
      </c>
      <c r="G679">
        <v>36.731999999999999</v>
      </c>
      <c r="H679">
        <v>22.276</v>
      </c>
      <c r="I679">
        <v>45.932000000000002</v>
      </c>
      <c r="J679">
        <v>31.373999999999999</v>
      </c>
      <c r="K679">
        <v>53.277999999999999</v>
      </c>
      <c r="L679">
        <v>42.679000000000002</v>
      </c>
      <c r="M679">
        <v>41.850999999999999</v>
      </c>
      <c r="N679">
        <v>16.911000000000001</v>
      </c>
      <c r="O679">
        <v>37.023000000000003</v>
      </c>
      <c r="P679">
        <v>30.151</v>
      </c>
      <c r="Q679">
        <v>51.750999999999998</v>
      </c>
      <c r="R679">
        <v>48.616999999999997</v>
      </c>
      <c r="S679">
        <v>42.634</v>
      </c>
      <c r="T679">
        <v>4.8140000000000001</v>
      </c>
    </row>
    <row r="680" spans="2:20">
      <c r="B680">
        <v>16950</v>
      </c>
      <c r="C680">
        <v>46.206000000000003</v>
      </c>
      <c r="D680">
        <v>30.555</v>
      </c>
      <c r="E680">
        <v>47.167000000000002</v>
      </c>
      <c r="F680">
        <v>44.457999999999998</v>
      </c>
      <c r="G680">
        <v>37.255000000000003</v>
      </c>
      <c r="H680">
        <v>21.731000000000002</v>
      </c>
      <c r="I680">
        <v>44.823</v>
      </c>
      <c r="J680">
        <v>31.088999999999999</v>
      </c>
      <c r="K680">
        <v>54.601999999999997</v>
      </c>
      <c r="L680">
        <v>42.506</v>
      </c>
      <c r="M680">
        <v>41.820999999999998</v>
      </c>
      <c r="N680">
        <v>17.858000000000001</v>
      </c>
      <c r="O680">
        <v>38.808</v>
      </c>
      <c r="P680">
        <v>31.704000000000001</v>
      </c>
      <c r="Q680">
        <v>53.436999999999998</v>
      </c>
      <c r="R680">
        <v>48.591000000000001</v>
      </c>
      <c r="S680">
        <v>43.843000000000004</v>
      </c>
      <c r="T680">
        <v>3.6150000000000002</v>
      </c>
    </row>
    <row r="681" spans="2:20">
      <c r="B681">
        <v>16975</v>
      </c>
      <c r="C681">
        <v>45.469000000000001</v>
      </c>
      <c r="D681">
        <v>30.62</v>
      </c>
      <c r="E681">
        <v>49.543999999999997</v>
      </c>
      <c r="F681">
        <v>45.344999999999999</v>
      </c>
      <c r="G681">
        <v>38.295999999999999</v>
      </c>
      <c r="H681">
        <v>21.035</v>
      </c>
      <c r="I681">
        <v>44.734999999999999</v>
      </c>
      <c r="J681">
        <v>30.477</v>
      </c>
      <c r="K681">
        <v>51.631999999999998</v>
      </c>
      <c r="L681">
        <v>43.578000000000003</v>
      </c>
      <c r="M681">
        <v>45.37</v>
      </c>
      <c r="N681">
        <v>18.065999999999999</v>
      </c>
      <c r="O681">
        <v>38.264000000000003</v>
      </c>
      <c r="P681">
        <v>30.638000000000002</v>
      </c>
      <c r="Q681">
        <v>52.290999999999997</v>
      </c>
      <c r="R681">
        <v>48.783000000000001</v>
      </c>
      <c r="S681">
        <v>40.685000000000002</v>
      </c>
      <c r="T681">
        <v>4.226</v>
      </c>
    </row>
    <row r="682" spans="2:20">
      <c r="B682">
        <v>17000</v>
      </c>
      <c r="C682">
        <v>46.204999999999998</v>
      </c>
      <c r="D682">
        <v>31.073</v>
      </c>
      <c r="E682">
        <v>50.155999999999999</v>
      </c>
      <c r="F682">
        <v>44.878999999999998</v>
      </c>
      <c r="G682">
        <v>35.008000000000003</v>
      </c>
      <c r="H682">
        <v>22.489000000000001</v>
      </c>
      <c r="I682">
        <v>43.668999999999997</v>
      </c>
      <c r="J682">
        <v>30.692</v>
      </c>
      <c r="K682">
        <v>51.948999999999998</v>
      </c>
      <c r="L682">
        <v>44.957000000000001</v>
      </c>
      <c r="M682">
        <v>42.372</v>
      </c>
      <c r="N682">
        <v>16.501000000000001</v>
      </c>
      <c r="O682">
        <v>37.24</v>
      </c>
      <c r="P682">
        <v>30.164999999999999</v>
      </c>
      <c r="Q682">
        <v>50.837000000000003</v>
      </c>
      <c r="R682">
        <v>48.856999999999999</v>
      </c>
      <c r="S682">
        <v>43.957999999999998</v>
      </c>
      <c r="T682">
        <v>3.6110000000000002</v>
      </c>
    </row>
    <row r="683" spans="2:20">
      <c r="B683">
        <v>17025</v>
      </c>
      <c r="C683">
        <v>45.694000000000003</v>
      </c>
      <c r="D683">
        <v>29.724</v>
      </c>
      <c r="E683">
        <v>49.250999999999998</v>
      </c>
      <c r="F683">
        <v>44.746000000000002</v>
      </c>
      <c r="G683">
        <v>36.83</v>
      </c>
      <c r="H683">
        <v>23.233000000000001</v>
      </c>
      <c r="I683">
        <v>44.652999999999999</v>
      </c>
      <c r="J683">
        <v>30.753</v>
      </c>
      <c r="K683">
        <v>51.948999999999998</v>
      </c>
      <c r="L683">
        <v>43.526000000000003</v>
      </c>
      <c r="M683">
        <v>43.594000000000001</v>
      </c>
      <c r="N683">
        <v>16.007999999999999</v>
      </c>
      <c r="O683">
        <v>35.819000000000003</v>
      </c>
      <c r="P683">
        <v>31.82</v>
      </c>
      <c r="Q683">
        <v>52.017000000000003</v>
      </c>
      <c r="R683">
        <v>47.883000000000003</v>
      </c>
      <c r="S683">
        <v>41.633000000000003</v>
      </c>
      <c r="T683">
        <v>3.8940000000000001</v>
      </c>
    </row>
    <row r="684" spans="2:20">
      <c r="B684">
        <v>17050</v>
      </c>
      <c r="C684">
        <v>45.783000000000001</v>
      </c>
      <c r="D684">
        <v>30.497</v>
      </c>
      <c r="E684">
        <v>48.244999999999997</v>
      </c>
      <c r="F684">
        <v>44.055</v>
      </c>
      <c r="G684">
        <v>36.237000000000002</v>
      </c>
      <c r="H684">
        <v>21.457999999999998</v>
      </c>
      <c r="I684">
        <v>45.957000000000001</v>
      </c>
      <c r="J684">
        <v>31.584</v>
      </c>
      <c r="K684">
        <v>51.219000000000001</v>
      </c>
      <c r="L684">
        <v>41.552999999999997</v>
      </c>
      <c r="M684">
        <v>40.375</v>
      </c>
      <c r="N684">
        <v>16.388000000000002</v>
      </c>
      <c r="O684">
        <v>36.354999999999997</v>
      </c>
      <c r="P684">
        <v>31.094999999999999</v>
      </c>
      <c r="Q684">
        <v>54.106999999999999</v>
      </c>
      <c r="R684">
        <v>49.371000000000002</v>
      </c>
      <c r="S684">
        <v>43.665999999999997</v>
      </c>
      <c r="T684">
        <v>8.2089999999999996</v>
      </c>
    </row>
    <row r="685" spans="2:20">
      <c r="B685">
        <v>17075</v>
      </c>
      <c r="C685">
        <v>46.337000000000003</v>
      </c>
      <c r="D685">
        <v>30.986999999999998</v>
      </c>
      <c r="E685">
        <v>48.003</v>
      </c>
      <c r="F685">
        <v>44.976999999999997</v>
      </c>
      <c r="G685">
        <v>39.378999999999998</v>
      </c>
      <c r="H685">
        <v>19.806000000000001</v>
      </c>
      <c r="I685">
        <v>45.258000000000003</v>
      </c>
      <c r="J685">
        <v>31.152999999999999</v>
      </c>
      <c r="K685">
        <v>51.372</v>
      </c>
      <c r="L685">
        <v>41.393000000000001</v>
      </c>
      <c r="M685">
        <v>39.698</v>
      </c>
      <c r="N685">
        <v>19.279</v>
      </c>
      <c r="O685">
        <v>36.850999999999999</v>
      </c>
      <c r="P685">
        <v>31.355</v>
      </c>
      <c r="Q685">
        <v>54.55</v>
      </c>
      <c r="R685">
        <v>48.433999999999997</v>
      </c>
      <c r="S685">
        <v>42.552999999999997</v>
      </c>
      <c r="T685">
        <v>3.8260000000000001</v>
      </c>
    </row>
    <row r="686" spans="2:20">
      <c r="B686">
        <v>17100</v>
      </c>
      <c r="C686">
        <v>46.747</v>
      </c>
      <c r="D686">
        <v>30.995000000000001</v>
      </c>
      <c r="E686">
        <v>46.935000000000002</v>
      </c>
      <c r="F686">
        <v>43.89</v>
      </c>
      <c r="G686">
        <v>37.165999999999997</v>
      </c>
      <c r="H686">
        <v>19.779</v>
      </c>
      <c r="I686">
        <v>45.573</v>
      </c>
      <c r="J686">
        <v>30.677</v>
      </c>
      <c r="K686">
        <v>52.576000000000001</v>
      </c>
      <c r="L686">
        <v>42.933</v>
      </c>
      <c r="M686">
        <v>40.366999999999997</v>
      </c>
      <c r="N686">
        <v>20.396000000000001</v>
      </c>
      <c r="O686">
        <v>36.65</v>
      </c>
      <c r="P686">
        <v>31.166</v>
      </c>
      <c r="Q686">
        <v>53.713999999999999</v>
      </c>
      <c r="R686">
        <v>49.646999999999998</v>
      </c>
      <c r="S686">
        <v>42.203000000000003</v>
      </c>
      <c r="T686">
        <v>3.173</v>
      </c>
    </row>
    <row r="687" spans="2:20">
      <c r="B687">
        <v>17125</v>
      </c>
      <c r="C687">
        <v>45.899000000000001</v>
      </c>
      <c r="D687">
        <v>31.305</v>
      </c>
      <c r="E687">
        <v>47.646000000000001</v>
      </c>
      <c r="F687">
        <v>44.286999999999999</v>
      </c>
      <c r="G687">
        <v>40.048999999999999</v>
      </c>
      <c r="H687">
        <v>18.268000000000001</v>
      </c>
      <c r="I687">
        <v>44.216999999999999</v>
      </c>
      <c r="J687">
        <v>31.405999999999999</v>
      </c>
      <c r="K687">
        <v>50.978999999999999</v>
      </c>
      <c r="L687">
        <v>43.871000000000002</v>
      </c>
      <c r="M687">
        <v>41.762999999999998</v>
      </c>
      <c r="N687">
        <v>20.021000000000001</v>
      </c>
      <c r="O687">
        <v>37.624000000000002</v>
      </c>
      <c r="P687">
        <v>31.484000000000002</v>
      </c>
      <c r="Q687">
        <v>52.78</v>
      </c>
      <c r="R687">
        <v>49.698999999999998</v>
      </c>
      <c r="S687">
        <v>43.917000000000002</v>
      </c>
      <c r="T687">
        <v>5.4109999999999996</v>
      </c>
    </row>
    <row r="688" spans="2:20">
      <c r="B688">
        <v>17150</v>
      </c>
      <c r="C688">
        <v>45.758000000000003</v>
      </c>
      <c r="D688">
        <v>31.353999999999999</v>
      </c>
      <c r="E688">
        <v>49.652999999999999</v>
      </c>
      <c r="F688">
        <v>44.457000000000001</v>
      </c>
      <c r="G688">
        <v>40.795999999999999</v>
      </c>
      <c r="H688">
        <v>15.304</v>
      </c>
      <c r="I688">
        <v>44.975000000000001</v>
      </c>
      <c r="J688">
        <v>32.551000000000002</v>
      </c>
      <c r="K688">
        <v>52.475000000000001</v>
      </c>
      <c r="L688">
        <v>45.104999999999997</v>
      </c>
      <c r="M688">
        <v>42.209000000000003</v>
      </c>
      <c r="N688">
        <v>18.483000000000001</v>
      </c>
      <c r="O688">
        <v>38.597999999999999</v>
      </c>
      <c r="P688">
        <v>31.26</v>
      </c>
      <c r="Q688">
        <v>52.661999999999999</v>
      </c>
      <c r="R688">
        <v>50.328000000000003</v>
      </c>
      <c r="S688">
        <v>43.4</v>
      </c>
      <c r="T688">
        <v>4.1310000000000002</v>
      </c>
    </row>
    <row r="689" spans="2:20">
      <c r="B689">
        <v>17175</v>
      </c>
      <c r="C689">
        <v>46.125999999999998</v>
      </c>
      <c r="D689">
        <v>31.663</v>
      </c>
      <c r="E689">
        <v>46.478000000000002</v>
      </c>
      <c r="F689">
        <v>42.8</v>
      </c>
      <c r="G689">
        <v>36.929000000000002</v>
      </c>
      <c r="H689">
        <v>14.471</v>
      </c>
      <c r="I689">
        <v>44.512</v>
      </c>
      <c r="J689">
        <v>31.997</v>
      </c>
      <c r="K689">
        <v>53.783000000000001</v>
      </c>
      <c r="L689">
        <v>46.234000000000002</v>
      </c>
      <c r="M689">
        <v>43.335999999999999</v>
      </c>
      <c r="N689">
        <v>15.962</v>
      </c>
      <c r="O689">
        <v>38.42</v>
      </c>
      <c r="P689">
        <v>31.667999999999999</v>
      </c>
      <c r="Q689">
        <v>53.526000000000003</v>
      </c>
      <c r="R689">
        <v>49.505000000000003</v>
      </c>
      <c r="S689">
        <v>42.085999999999999</v>
      </c>
      <c r="T689">
        <v>5.3849999999999998</v>
      </c>
    </row>
    <row r="690" spans="2:20">
      <c r="B690">
        <v>17200</v>
      </c>
      <c r="C690">
        <v>46.661999999999999</v>
      </c>
      <c r="D690">
        <v>31.744</v>
      </c>
      <c r="E690">
        <v>49.264000000000003</v>
      </c>
      <c r="F690">
        <v>44.66</v>
      </c>
      <c r="G690">
        <v>40.091999999999999</v>
      </c>
      <c r="H690">
        <v>15.253</v>
      </c>
      <c r="I690">
        <v>44.838000000000001</v>
      </c>
      <c r="J690">
        <v>31.515999999999998</v>
      </c>
      <c r="K690">
        <v>55.456000000000003</v>
      </c>
      <c r="L690">
        <v>46.445999999999998</v>
      </c>
      <c r="M690">
        <v>44.283000000000001</v>
      </c>
      <c r="N690">
        <v>17.204000000000001</v>
      </c>
      <c r="O690">
        <v>37.79</v>
      </c>
      <c r="P690">
        <v>30.777000000000001</v>
      </c>
      <c r="Q690">
        <v>53.494999999999997</v>
      </c>
      <c r="R690">
        <v>51.106000000000002</v>
      </c>
      <c r="S690">
        <v>42.698</v>
      </c>
      <c r="T690">
        <v>5.4039999999999999</v>
      </c>
    </row>
    <row r="691" spans="2:20">
      <c r="B691">
        <v>17225</v>
      </c>
      <c r="C691">
        <v>44.838000000000001</v>
      </c>
      <c r="D691">
        <v>31.428999999999998</v>
      </c>
      <c r="E691">
        <v>48.853000000000002</v>
      </c>
      <c r="F691">
        <v>43.831000000000003</v>
      </c>
      <c r="G691">
        <v>41.511000000000003</v>
      </c>
      <c r="H691">
        <v>15.224</v>
      </c>
      <c r="I691">
        <v>44.292999999999999</v>
      </c>
      <c r="J691">
        <v>31.186</v>
      </c>
      <c r="K691">
        <v>55.405999999999999</v>
      </c>
      <c r="L691">
        <v>49.292000000000002</v>
      </c>
      <c r="M691">
        <v>45.323999999999998</v>
      </c>
      <c r="N691">
        <v>19.199000000000002</v>
      </c>
      <c r="O691">
        <v>37.951999999999998</v>
      </c>
      <c r="P691">
        <v>30.835999999999999</v>
      </c>
      <c r="Q691">
        <v>51.895000000000003</v>
      </c>
      <c r="R691">
        <v>50.503</v>
      </c>
      <c r="S691">
        <v>41.96</v>
      </c>
      <c r="T691">
        <v>6.3129999999999997</v>
      </c>
    </row>
    <row r="692" spans="2:20">
      <c r="B692">
        <v>17250</v>
      </c>
      <c r="C692">
        <v>45.003999999999998</v>
      </c>
      <c r="D692">
        <v>31.46</v>
      </c>
      <c r="E692">
        <v>47.956000000000003</v>
      </c>
      <c r="F692">
        <v>42.808999999999997</v>
      </c>
      <c r="G692">
        <v>39.526000000000003</v>
      </c>
      <c r="H692">
        <v>13.803000000000001</v>
      </c>
      <c r="I692">
        <v>43.527000000000001</v>
      </c>
      <c r="J692">
        <v>31.606000000000002</v>
      </c>
      <c r="K692">
        <v>54.783000000000001</v>
      </c>
      <c r="L692">
        <v>47.343000000000004</v>
      </c>
      <c r="M692">
        <v>43.963999999999999</v>
      </c>
      <c r="N692">
        <v>17.234999999999999</v>
      </c>
      <c r="O692">
        <v>37.643000000000001</v>
      </c>
      <c r="P692">
        <v>31.146999999999998</v>
      </c>
      <c r="Q692">
        <v>52.8</v>
      </c>
      <c r="R692">
        <v>50.857999999999997</v>
      </c>
      <c r="S692">
        <v>42.097999999999999</v>
      </c>
      <c r="T692">
        <v>8.7249999999999996</v>
      </c>
    </row>
    <row r="693" spans="2:20">
      <c r="B693">
        <v>17275</v>
      </c>
      <c r="C693">
        <v>44.905999999999999</v>
      </c>
      <c r="D693">
        <v>31.783000000000001</v>
      </c>
      <c r="E693">
        <v>49.2</v>
      </c>
      <c r="F693">
        <v>44.249000000000002</v>
      </c>
      <c r="G693">
        <v>40.857999999999997</v>
      </c>
      <c r="H693">
        <v>12.432</v>
      </c>
      <c r="I693">
        <v>43.811</v>
      </c>
      <c r="J693">
        <v>31.029</v>
      </c>
      <c r="K693">
        <v>51.606999999999999</v>
      </c>
      <c r="L693">
        <v>45.244</v>
      </c>
      <c r="M693">
        <v>43.161999999999999</v>
      </c>
      <c r="N693">
        <v>19.61</v>
      </c>
      <c r="O693">
        <v>39.003999999999998</v>
      </c>
      <c r="P693">
        <v>31.712</v>
      </c>
      <c r="Q693">
        <v>52.584000000000003</v>
      </c>
      <c r="R693">
        <v>49.401000000000003</v>
      </c>
      <c r="S693">
        <v>43.424999999999997</v>
      </c>
      <c r="T693">
        <v>6.1340000000000003</v>
      </c>
    </row>
    <row r="694" spans="2:20">
      <c r="B694">
        <v>17300</v>
      </c>
      <c r="C694">
        <v>46.579000000000001</v>
      </c>
      <c r="D694">
        <v>32.706000000000003</v>
      </c>
      <c r="E694">
        <v>49.406999999999996</v>
      </c>
      <c r="F694">
        <v>45.253999999999998</v>
      </c>
      <c r="G694">
        <v>39.667000000000002</v>
      </c>
      <c r="H694">
        <v>14.949</v>
      </c>
      <c r="I694">
        <v>45.283000000000001</v>
      </c>
      <c r="J694">
        <v>30.751000000000001</v>
      </c>
      <c r="K694">
        <v>53.097999999999999</v>
      </c>
      <c r="L694">
        <v>46.243000000000002</v>
      </c>
      <c r="M694">
        <v>41.572000000000003</v>
      </c>
      <c r="N694">
        <v>19.027999999999999</v>
      </c>
      <c r="O694">
        <v>39.018999999999998</v>
      </c>
      <c r="P694">
        <v>31.381</v>
      </c>
      <c r="Q694">
        <v>52.069000000000003</v>
      </c>
      <c r="R694">
        <v>50.097999999999999</v>
      </c>
      <c r="S694">
        <v>41.994</v>
      </c>
      <c r="T694">
        <v>7.8970000000000002</v>
      </c>
    </row>
    <row r="695" spans="2:20">
      <c r="B695">
        <v>17325</v>
      </c>
      <c r="C695">
        <v>45.052</v>
      </c>
      <c r="D695">
        <v>31.277000000000001</v>
      </c>
      <c r="E695">
        <v>48.402000000000001</v>
      </c>
      <c r="F695">
        <v>46.017000000000003</v>
      </c>
      <c r="G695">
        <v>41.232999999999997</v>
      </c>
      <c r="H695">
        <v>14.981999999999999</v>
      </c>
      <c r="I695">
        <v>44.829000000000001</v>
      </c>
      <c r="J695">
        <v>31.321000000000002</v>
      </c>
      <c r="K695">
        <v>54.344999999999999</v>
      </c>
      <c r="L695">
        <v>46.52</v>
      </c>
      <c r="M695">
        <v>41.887999999999998</v>
      </c>
      <c r="N695">
        <v>20.271999999999998</v>
      </c>
      <c r="O695">
        <v>38.69</v>
      </c>
      <c r="P695">
        <v>32.03</v>
      </c>
      <c r="Q695">
        <v>53.302999999999997</v>
      </c>
      <c r="R695">
        <v>49.866999999999997</v>
      </c>
      <c r="S695">
        <v>43.883000000000003</v>
      </c>
      <c r="T695">
        <v>9.2260000000000009</v>
      </c>
    </row>
    <row r="696" spans="2:20">
      <c r="B696">
        <v>17350</v>
      </c>
      <c r="C696">
        <v>46.44</v>
      </c>
      <c r="D696">
        <v>32.119</v>
      </c>
      <c r="E696">
        <v>50.646000000000001</v>
      </c>
      <c r="F696">
        <v>48.661999999999999</v>
      </c>
      <c r="G696">
        <v>41.808</v>
      </c>
      <c r="H696">
        <v>17.611999999999998</v>
      </c>
      <c r="I696">
        <v>45.743000000000002</v>
      </c>
      <c r="J696">
        <v>31.068999999999999</v>
      </c>
      <c r="K696">
        <v>52.787999999999997</v>
      </c>
      <c r="L696">
        <v>45.456000000000003</v>
      </c>
      <c r="M696">
        <v>42.087000000000003</v>
      </c>
      <c r="N696">
        <v>19.061</v>
      </c>
      <c r="O696">
        <v>37.914999999999999</v>
      </c>
      <c r="P696">
        <v>30.47</v>
      </c>
      <c r="Q696">
        <v>53.194000000000003</v>
      </c>
      <c r="R696">
        <v>49.634</v>
      </c>
      <c r="S696">
        <v>44.517000000000003</v>
      </c>
      <c r="T696">
        <v>9.31</v>
      </c>
    </row>
    <row r="697" spans="2:20">
      <c r="B697">
        <v>17375</v>
      </c>
      <c r="C697">
        <v>47.164000000000001</v>
      </c>
      <c r="D697">
        <v>31.722000000000001</v>
      </c>
      <c r="E697">
        <v>48.125</v>
      </c>
      <c r="F697">
        <v>47.415999999999997</v>
      </c>
      <c r="G697">
        <v>40.380000000000003</v>
      </c>
      <c r="H697">
        <v>18.588999999999999</v>
      </c>
      <c r="I697">
        <v>45.793999999999997</v>
      </c>
      <c r="J697">
        <v>30.664999999999999</v>
      </c>
      <c r="K697">
        <v>53.072000000000003</v>
      </c>
      <c r="L697">
        <v>47.002000000000002</v>
      </c>
      <c r="M697">
        <v>45.179000000000002</v>
      </c>
      <c r="N697">
        <v>17.318000000000001</v>
      </c>
      <c r="O697">
        <v>38.718000000000004</v>
      </c>
      <c r="P697">
        <v>30.760999999999999</v>
      </c>
      <c r="Q697">
        <v>52.564999999999998</v>
      </c>
      <c r="R697">
        <v>48.963000000000001</v>
      </c>
      <c r="S697">
        <v>41.45</v>
      </c>
      <c r="T697">
        <v>8.7720000000000002</v>
      </c>
    </row>
    <row r="698" spans="2:20">
      <c r="B698">
        <v>17400</v>
      </c>
      <c r="C698">
        <v>48.048000000000002</v>
      </c>
      <c r="D698">
        <v>32.97</v>
      </c>
      <c r="E698">
        <v>49.402000000000001</v>
      </c>
      <c r="F698">
        <v>49.097000000000001</v>
      </c>
      <c r="G698">
        <v>42.398000000000003</v>
      </c>
      <c r="H698">
        <v>19.542999999999999</v>
      </c>
      <c r="I698">
        <v>44.036000000000001</v>
      </c>
      <c r="J698">
        <v>30.86</v>
      </c>
      <c r="K698">
        <v>52.670999999999999</v>
      </c>
      <c r="L698">
        <v>46.405999999999999</v>
      </c>
      <c r="M698">
        <v>43.322000000000003</v>
      </c>
      <c r="N698">
        <v>17.297000000000001</v>
      </c>
      <c r="O698">
        <v>36.719000000000001</v>
      </c>
      <c r="P698">
        <v>30.84</v>
      </c>
      <c r="Q698">
        <v>53.183</v>
      </c>
      <c r="R698">
        <v>49.44</v>
      </c>
      <c r="S698">
        <v>42.595999999999997</v>
      </c>
      <c r="T698">
        <v>10.499000000000001</v>
      </c>
    </row>
    <row r="699" spans="2:20">
      <c r="B699">
        <v>17425</v>
      </c>
      <c r="C699">
        <v>47.831000000000003</v>
      </c>
      <c r="D699">
        <v>31.890999999999998</v>
      </c>
      <c r="E699">
        <v>50.662999999999997</v>
      </c>
      <c r="F699">
        <v>48.152999999999999</v>
      </c>
      <c r="G699">
        <v>39.299999999999997</v>
      </c>
      <c r="H699">
        <v>17.076000000000001</v>
      </c>
      <c r="I699">
        <v>44.860999999999997</v>
      </c>
      <c r="J699">
        <v>30.670999999999999</v>
      </c>
      <c r="K699">
        <v>53.822000000000003</v>
      </c>
      <c r="L699">
        <v>46.537999999999997</v>
      </c>
      <c r="M699">
        <v>43.929000000000002</v>
      </c>
      <c r="N699">
        <v>17.765999999999998</v>
      </c>
      <c r="O699">
        <v>38.631999999999998</v>
      </c>
      <c r="P699">
        <v>31.553999999999998</v>
      </c>
      <c r="Q699">
        <v>54.848999999999997</v>
      </c>
      <c r="R699">
        <v>50.96</v>
      </c>
      <c r="S699">
        <v>44.545999999999999</v>
      </c>
      <c r="T699">
        <v>8.36</v>
      </c>
    </row>
    <row r="700" spans="2:20">
      <c r="B700">
        <v>17450</v>
      </c>
      <c r="C700">
        <v>47.872999999999998</v>
      </c>
      <c r="D700">
        <v>32.438000000000002</v>
      </c>
      <c r="E700">
        <v>48.183</v>
      </c>
      <c r="F700">
        <v>48.084000000000003</v>
      </c>
      <c r="G700">
        <v>39.200000000000003</v>
      </c>
      <c r="H700">
        <v>15.856999999999999</v>
      </c>
      <c r="I700">
        <v>44.347999999999999</v>
      </c>
      <c r="J700">
        <v>30.718</v>
      </c>
      <c r="K700">
        <v>53.875</v>
      </c>
      <c r="L700">
        <v>45.222000000000001</v>
      </c>
      <c r="M700">
        <v>44.536999999999999</v>
      </c>
      <c r="N700">
        <v>21.143000000000001</v>
      </c>
      <c r="O700">
        <v>37.784999999999997</v>
      </c>
      <c r="P700">
        <v>30.274000000000001</v>
      </c>
      <c r="Q700">
        <v>53.860999999999997</v>
      </c>
      <c r="R700">
        <v>50.087000000000003</v>
      </c>
      <c r="S700">
        <v>43.753</v>
      </c>
      <c r="T700">
        <v>6.0490000000000004</v>
      </c>
    </row>
    <row r="701" spans="2:20">
      <c r="B701">
        <v>17475</v>
      </c>
      <c r="C701">
        <v>47.118000000000002</v>
      </c>
      <c r="D701">
        <v>31.866</v>
      </c>
      <c r="E701">
        <v>48.164999999999999</v>
      </c>
      <c r="F701">
        <v>46.52</v>
      </c>
      <c r="G701">
        <v>38.534999999999997</v>
      </c>
      <c r="H701">
        <v>16.623999999999999</v>
      </c>
      <c r="I701">
        <v>44.088999999999999</v>
      </c>
      <c r="J701">
        <v>30.117000000000001</v>
      </c>
      <c r="K701">
        <v>50.933999999999997</v>
      </c>
      <c r="L701">
        <v>46.113999999999997</v>
      </c>
      <c r="M701">
        <v>40.853999999999999</v>
      </c>
      <c r="N701">
        <v>17.765999999999998</v>
      </c>
      <c r="O701">
        <v>38.125999999999998</v>
      </c>
      <c r="P701">
        <v>30.864000000000001</v>
      </c>
      <c r="Q701">
        <v>53.709000000000003</v>
      </c>
      <c r="R701">
        <v>49.241</v>
      </c>
      <c r="S701">
        <v>44.765000000000001</v>
      </c>
      <c r="T701">
        <v>6.609</v>
      </c>
    </row>
    <row r="702" spans="2:20">
      <c r="B702">
        <v>17500</v>
      </c>
      <c r="C702">
        <v>46.103999999999999</v>
      </c>
      <c r="D702">
        <v>31.074000000000002</v>
      </c>
      <c r="E702">
        <v>45.261000000000003</v>
      </c>
      <c r="F702">
        <v>45.234000000000002</v>
      </c>
      <c r="G702">
        <v>37.234000000000002</v>
      </c>
      <c r="H702">
        <v>16.669</v>
      </c>
      <c r="I702">
        <v>44.914000000000001</v>
      </c>
      <c r="J702">
        <v>29.981000000000002</v>
      </c>
      <c r="K702">
        <v>51.69</v>
      </c>
      <c r="L702">
        <v>45.58</v>
      </c>
      <c r="M702">
        <v>42.851999999999997</v>
      </c>
      <c r="N702">
        <v>18.311</v>
      </c>
      <c r="O702">
        <v>37.798999999999999</v>
      </c>
      <c r="P702">
        <v>30</v>
      </c>
      <c r="Q702">
        <v>54.326000000000001</v>
      </c>
      <c r="R702">
        <v>49.896000000000001</v>
      </c>
      <c r="S702">
        <v>44.131</v>
      </c>
      <c r="T702">
        <v>6.5069999999999997</v>
      </c>
    </row>
    <row r="703" spans="2:20">
      <c r="B703">
        <v>17525</v>
      </c>
      <c r="C703">
        <v>46.698</v>
      </c>
      <c r="D703">
        <v>32.545999999999999</v>
      </c>
      <c r="E703">
        <v>49.319000000000003</v>
      </c>
      <c r="F703">
        <v>45.661999999999999</v>
      </c>
      <c r="G703">
        <v>39.936999999999998</v>
      </c>
      <c r="H703">
        <v>14.087999999999999</v>
      </c>
      <c r="I703">
        <v>46.548999999999999</v>
      </c>
      <c r="J703">
        <v>29.91</v>
      </c>
      <c r="K703">
        <v>52.817999999999998</v>
      </c>
      <c r="L703">
        <v>45.268000000000001</v>
      </c>
      <c r="M703">
        <v>43.798999999999999</v>
      </c>
      <c r="N703">
        <v>19.291</v>
      </c>
      <c r="O703">
        <v>38.15</v>
      </c>
      <c r="P703">
        <v>30.888000000000002</v>
      </c>
      <c r="Q703">
        <v>53.271000000000001</v>
      </c>
      <c r="R703">
        <v>50.792999999999999</v>
      </c>
      <c r="S703">
        <v>45.768999999999998</v>
      </c>
      <c r="T703">
        <v>8.8610000000000007</v>
      </c>
    </row>
    <row r="704" spans="2:20">
      <c r="B704">
        <v>17550</v>
      </c>
      <c r="C704">
        <v>47.543999999999997</v>
      </c>
      <c r="D704">
        <v>31.695</v>
      </c>
      <c r="E704">
        <v>49.390999999999998</v>
      </c>
      <c r="F704">
        <v>46.249000000000002</v>
      </c>
      <c r="G704">
        <v>40.32</v>
      </c>
      <c r="H704">
        <v>15.933</v>
      </c>
      <c r="I704">
        <v>43.646000000000001</v>
      </c>
      <c r="J704">
        <v>31.629000000000001</v>
      </c>
      <c r="K704">
        <v>51.203000000000003</v>
      </c>
      <c r="L704">
        <v>44.734999999999999</v>
      </c>
      <c r="M704">
        <v>41.100999999999999</v>
      </c>
      <c r="N704">
        <v>15.971</v>
      </c>
      <c r="O704">
        <v>36.948</v>
      </c>
      <c r="P704">
        <v>30.492999999999999</v>
      </c>
      <c r="Q704">
        <v>56.22</v>
      </c>
      <c r="R704">
        <v>50.277000000000001</v>
      </c>
      <c r="S704">
        <v>45.338000000000001</v>
      </c>
      <c r="T704">
        <v>8.8699999999999992</v>
      </c>
    </row>
    <row r="705" spans="2:20">
      <c r="B705">
        <v>17575</v>
      </c>
      <c r="C705">
        <v>46.921999999999997</v>
      </c>
      <c r="D705">
        <v>32.828000000000003</v>
      </c>
      <c r="E705">
        <v>50.457000000000001</v>
      </c>
      <c r="F705">
        <v>47.472000000000001</v>
      </c>
      <c r="G705">
        <v>38.747</v>
      </c>
      <c r="H705">
        <v>15.233000000000001</v>
      </c>
      <c r="I705">
        <v>42.938000000000002</v>
      </c>
      <c r="J705">
        <v>31.701000000000001</v>
      </c>
      <c r="K705">
        <v>51.838999999999999</v>
      </c>
      <c r="L705">
        <v>44.878</v>
      </c>
      <c r="M705">
        <v>41.021000000000001</v>
      </c>
      <c r="N705">
        <v>15.487</v>
      </c>
      <c r="O705">
        <v>36.628</v>
      </c>
      <c r="P705">
        <v>29.558</v>
      </c>
      <c r="Q705">
        <v>54.34</v>
      </c>
      <c r="R705">
        <v>51.534999999999997</v>
      </c>
      <c r="S705">
        <v>45.134999999999998</v>
      </c>
      <c r="T705">
        <v>5.5449999999999999</v>
      </c>
    </row>
    <row r="706" spans="2:20">
      <c r="B706">
        <v>17600</v>
      </c>
      <c r="C706">
        <v>46.503999999999998</v>
      </c>
      <c r="D706">
        <v>31.581</v>
      </c>
      <c r="E706">
        <v>51.404000000000003</v>
      </c>
      <c r="F706">
        <v>46.143000000000001</v>
      </c>
      <c r="G706">
        <v>38.997</v>
      </c>
      <c r="H706">
        <v>15.013999999999999</v>
      </c>
      <c r="I706">
        <v>45.173999999999999</v>
      </c>
      <c r="J706">
        <v>32.402999999999999</v>
      </c>
      <c r="K706">
        <v>54.927</v>
      </c>
      <c r="L706">
        <v>45.37</v>
      </c>
      <c r="M706">
        <v>41.896000000000001</v>
      </c>
      <c r="N706">
        <v>19.202999999999999</v>
      </c>
      <c r="O706">
        <v>38.209000000000003</v>
      </c>
      <c r="P706">
        <v>29.966999999999999</v>
      </c>
      <c r="Q706">
        <v>53.469000000000001</v>
      </c>
      <c r="R706">
        <v>51.075000000000003</v>
      </c>
      <c r="S706">
        <v>46.308</v>
      </c>
      <c r="T706">
        <v>9.5090000000000003</v>
      </c>
    </row>
    <row r="707" spans="2:20">
      <c r="B707">
        <v>17625</v>
      </c>
      <c r="C707">
        <v>47.938000000000002</v>
      </c>
      <c r="D707">
        <v>31.658999999999999</v>
      </c>
      <c r="E707">
        <v>50.194000000000003</v>
      </c>
      <c r="F707">
        <v>47.107999999999997</v>
      </c>
      <c r="G707">
        <v>38.795999999999999</v>
      </c>
      <c r="H707">
        <v>17.321999999999999</v>
      </c>
      <c r="I707">
        <v>45.774000000000001</v>
      </c>
      <c r="J707">
        <v>32.005000000000003</v>
      </c>
      <c r="K707">
        <v>54.689</v>
      </c>
      <c r="L707">
        <v>44.454999999999998</v>
      </c>
      <c r="M707">
        <v>42.06</v>
      </c>
      <c r="N707">
        <v>18.437000000000001</v>
      </c>
      <c r="O707">
        <v>38.563000000000002</v>
      </c>
      <c r="P707">
        <v>30.652000000000001</v>
      </c>
      <c r="Q707">
        <v>52.984000000000002</v>
      </c>
      <c r="R707">
        <v>51.408999999999999</v>
      </c>
      <c r="S707">
        <v>44.137999999999998</v>
      </c>
      <c r="T707">
        <v>9.8279999999999994</v>
      </c>
    </row>
    <row r="708" spans="2:20">
      <c r="B708">
        <v>17650</v>
      </c>
      <c r="C708">
        <v>46.695</v>
      </c>
      <c r="D708">
        <v>32.003999999999998</v>
      </c>
      <c r="E708">
        <v>51.884</v>
      </c>
      <c r="F708">
        <v>48.540999999999997</v>
      </c>
      <c r="G708">
        <v>40.42</v>
      </c>
      <c r="H708">
        <v>15.364000000000001</v>
      </c>
      <c r="I708">
        <v>45.734999999999999</v>
      </c>
      <c r="J708">
        <v>31.872</v>
      </c>
      <c r="K708">
        <v>55.036000000000001</v>
      </c>
      <c r="L708">
        <v>45.533000000000001</v>
      </c>
      <c r="M708">
        <v>41.345999999999997</v>
      </c>
      <c r="N708">
        <v>15.577999999999999</v>
      </c>
      <c r="O708">
        <v>40.372</v>
      </c>
      <c r="P708">
        <v>31.347999999999999</v>
      </c>
      <c r="Q708">
        <v>51.357999999999997</v>
      </c>
      <c r="R708">
        <v>51.573999999999998</v>
      </c>
      <c r="S708">
        <v>42.436999999999998</v>
      </c>
      <c r="T708">
        <v>9.75</v>
      </c>
    </row>
    <row r="709" spans="2:20">
      <c r="B709">
        <v>17675</v>
      </c>
      <c r="C709">
        <v>46.067999999999998</v>
      </c>
      <c r="D709">
        <v>31.027999999999999</v>
      </c>
      <c r="E709">
        <v>51.710999999999999</v>
      </c>
      <c r="F709">
        <v>48.494</v>
      </c>
      <c r="G709">
        <v>40.148000000000003</v>
      </c>
      <c r="H709">
        <v>14.189</v>
      </c>
      <c r="I709">
        <v>45.606000000000002</v>
      </c>
      <c r="J709">
        <v>32.465000000000003</v>
      </c>
      <c r="K709">
        <v>55.923000000000002</v>
      </c>
      <c r="L709">
        <v>47.923000000000002</v>
      </c>
      <c r="M709">
        <v>44.375</v>
      </c>
      <c r="N709">
        <v>15.613</v>
      </c>
      <c r="O709">
        <v>37.204999999999998</v>
      </c>
      <c r="P709">
        <v>31.309000000000001</v>
      </c>
      <c r="Q709">
        <v>52.720999999999997</v>
      </c>
      <c r="R709">
        <v>49.445</v>
      </c>
      <c r="S709">
        <v>41.755000000000003</v>
      </c>
      <c r="T709">
        <v>9.0549999999999997</v>
      </c>
    </row>
    <row r="710" spans="2:20">
      <c r="B710">
        <v>17700</v>
      </c>
      <c r="C710">
        <v>46.564999999999998</v>
      </c>
      <c r="D710">
        <v>31.916</v>
      </c>
      <c r="E710">
        <v>50.77</v>
      </c>
      <c r="F710">
        <v>46.847000000000001</v>
      </c>
      <c r="G710">
        <v>39.987000000000002</v>
      </c>
      <c r="H710">
        <v>13.414</v>
      </c>
      <c r="I710">
        <v>44.040999999999997</v>
      </c>
      <c r="J710">
        <v>32</v>
      </c>
      <c r="K710">
        <v>53.79</v>
      </c>
      <c r="L710">
        <v>47.274999999999999</v>
      </c>
      <c r="M710">
        <v>43.223999999999997</v>
      </c>
      <c r="N710">
        <v>13.965999999999999</v>
      </c>
      <c r="O710">
        <v>38.01</v>
      </c>
      <c r="P710">
        <v>31.568999999999999</v>
      </c>
      <c r="Q710">
        <v>52.502000000000002</v>
      </c>
      <c r="R710">
        <v>49.725999999999999</v>
      </c>
      <c r="S710">
        <v>44.411999999999999</v>
      </c>
      <c r="T710">
        <v>10.029</v>
      </c>
    </row>
    <row r="711" spans="2:20">
      <c r="B711">
        <v>17725</v>
      </c>
      <c r="C711">
        <v>46.83</v>
      </c>
      <c r="D711">
        <v>31.355</v>
      </c>
      <c r="E711">
        <v>48.627000000000002</v>
      </c>
      <c r="F711">
        <v>46.47</v>
      </c>
      <c r="G711">
        <v>40.131</v>
      </c>
      <c r="H711">
        <v>14.532999999999999</v>
      </c>
      <c r="I711">
        <v>42.954999999999998</v>
      </c>
      <c r="J711">
        <v>33.427</v>
      </c>
      <c r="K711">
        <v>52.768999999999998</v>
      </c>
      <c r="L711">
        <v>47.3</v>
      </c>
      <c r="M711">
        <v>41.756</v>
      </c>
      <c r="N711">
        <v>14.259</v>
      </c>
      <c r="O711">
        <v>38.067999999999998</v>
      </c>
      <c r="P711">
        <v>30.814</v>
      </c>
      <c r="Q711">
        <v>54.220999999999997</v>
      </c>
      <c r="R711">
        <v>48.863</v>
      </c>
      <c r="S711">
        <v>44.104999999999997</v>
      </c>
      <c r="T711">
        <v>10.545999999999999</v>
      </c>
    </row>
    <row r="712" spans="2:20">
      <c r="B712">
        <v>17750</v>
      </c>
      <c r="C712">
        <v>46.15</v>
      </c>
      <c r="D712">
        <v>31.245999999999999</v>
      </c>
      <c r="E712">
        <v>47.628</v>
      </c>
      <c r="F712">
        <v>46.031999999999996</v>
      </c>
      <c r="G712">
        <v>38.905999999999999</v>
      </c>
      <c r="H712">
        <v>14.004</v>
      </c>
      <c r="I712">
        <v>42.137999999999998</v>
      </c>
      <c r="J712">
        <v>32.088999999999999</v>
      </c>
      <c r="K712">
        <v>53.567999999999998</v>
      </c>
      <c r="L712">
        <v>49.107999999999997</v>
      </c>
      <c r="M712">
        <v>43.24</v>
      </c>
      <c r="N712">
        <v>16.221</v>
      </c>
      <c r="O712">
        <v>37.996000000000002</v>
      </c>
      <c r="P712">
        <v>29.952999999999999</v>
      </c>
      <c r="Q712">
        <v>54.697000000000003</v>
      </c>
      <c r="R712">
        <v>50.957999999999998</v>
      </c>
      <c r="S712">
        <v>44.719000000000001</v>
      </c>
      <c r="T712">
        <v>12.007999999999999</v>
      </c>
    </row>
    <row r="713" spans="2:20">
      <c r="B713">
        <v>17775</v>
      </c>
      <c r="C713">
        <v>45.985999999999997</v>
      </c>
      <c r="D713">
        <v>30.934999999999999</v>
      </c>
      <c r="E713">
        <v>51.05</v>
      </c>
      <c r="F713">
        <v>46.677999999999997</v>
      </c>
      <c r="G713">
        <v>40.585999999999999</v>
      </c>
      <c r="H713">
        <v>14.561</v>
      </c>
      <c r="I713">
        <v>42.886000000000003</v>
      </c>
      <c r="J713">
        <v>31.710999999999999</v>
      </c>
      <c r="K713">
        <v>52.933</v>
      </c>
      <c r="L713">
        <v>47.631</v>
      </c>
      <c r="M713">
        <v>41.253999999999998</v>
      </c>
      <c r="N713">
        <v>19.603999999999999</v>
      </c>
      <c r="O713">
        <v>38.316000000000003</v>
      </c>
      <c r="P713">
        <v>29.148</v>
      </c>
      <c r="Q713">
        <v>52.503</v>
      </c>
      <c r="R713">
        <v>50.466000000000001</v>
      </c>
      <c r="S713">
        <v>44.222000000000001</v>
      </c>
      <c r="T713">
        <v>12.609</v>
      </c>
    </row>
    <row r="714" spans="2:20">
      <c r="B714">
        <v>17800</v>
      </c>
      <c r="C714">
        <v>46.892000000000003</v>
      </c>
      <c r="D714">
        <v>30.51</v>
      </c>
      <c r="E714">
        <v>51.231000000000002</v>
      </c>
      <c r="F714">
        <v>48.164000000000001</v>
      </c>
      <c r="G714">
        <v>40.191000000000003</v>
      </c>
      <c r="H714">
        <v>15.430999999999999</v>
      </c>
      <c r="I714">
        <v>44.295999999999999</v>
      </c>
      <c r="J714">
        <v>32.585000000000001</v>
      </c>
      <c r="K714">
        <v>52.295999999999999</v>
      </c>
      <c r="L714">
        <v>47.384999999999998</v>
      </c>
      <c r="M714">
        <v>43.442999999999998</v>
      </c>
      <c r="N714">
        <v>19.338000000000001</v>
      </c>
      <c r="O714">
        <v>39.225999999999999</v>
      </c>
      <c r="P714">
        <v>30.702000000000002</v>
      </c>
      <c r="Q714">
        <v>51.075000000000003</v>
      </c>
      <c r="R714">
        <v>49.262</v>
      </c>
      <c r="S714">
        <v>43.488999999999997</v>
      </c>
      <c r="T714">
        <v>12.592000000000001</v>
      </c>
    </row>
    <row r="715" spans="2:20">
      <c r="B715">
        <v>17825</v>
      </c>
      <c r="C715">
        <v>47.655000000000001</v>
      </c>
      <c r="D715">
        <v>31.524999999999999</v>
      </c>
      <c r="E715">
        <v>51.203000000000003</v>
      </c>
      <c r="F715">
        <v>49.49</v>
      </c>
      <c r="G715">
        <v>39.433999999999997</v>
      </c>
      <c r="H715">
        <v>17.596</v>
      </c>
      <c r="I715">
        <v>44.402000000000001</v>
      </c>
      <c r="J715">
        <v>30.931000000000001</v>
      </c>
      <c r="K715">
        <v>48.957000000000001</v>
      </c>
      <c r="L715">
        <v>46.445</v>
      </c>
      <c r="M715">
        <v>42.622999999999998</v>
      </c>
      <c r="N715">
        <v>19.620999999999999</v>
      </c>
      <c r="O715">
        <v>37.039000000000001</v>
      </c>
      <c r="P715">
        <v>30.370999999999999</v>
      </c>
      <c r="Q715">
        <v>50.896000000000001</v>
      </c>
      <c r="R715">
        <v>50.533000000000001</v>
      </c>
      <c r="S715">
        <v>44.008000000000003</v>
      </c>
      <c r="T715">
        <v>10.917999999999999</v>
      </c>
    </row>
    <row r="716" spans="2:20">
      <c r="B716">
        <v>17850</v>
      </c>
      <c r="C716">
        <v>48.328000000000003</v>
      </c>
      <c r="D716">
        <v>32.747</v>
      </c>
      <c r="E716">
        <v>52.31</v>
      </c>
      <c r="F716">
        <v>48.496000000000002</v>
      </c>
      <c r="G716">
        <v>39.445999999999998</v>
      </c>
      <c r="H716">
        <v>16.087</v>
      </c>
      <c r="I716">
        <v>44.133000000000003</v>
      </c>
      <c r="J716">
        <v>30.439</v>
      </c>
      <c r="K716">
        <v>48.417000000000002</v>
      </c>
      <c r="L716">
        <v>46.302</v>
      </c>
      <c r="M716">
        <v>44.292000000000002</v>
      </c>
      <c r="N716">
        <v>22.009</v>
      </c>
      <c r="O716">
        <v>35.625</v>
      </c>
      <c r="P716">
        <v>29.454999999999998</v>
      </c>
      <c r="Q716">
        <v>50.223999999999997</v>
      </c>
      <c r="R716">
        <v>48.77</v>
      </c>
      <c r="S716">
        <v>40.609000000000002</v>
      </c>
      <c r="T716">
        <v>11.930999999999999</v>
      </c>
    </row>
    <row r="717" spans="2:20">
      <c r="B717">
        <v>17875</v>
      </c>
      <c r="C717">
        <v>46.207999999999998</v>
      </c>
      <c r="D717">
        <v>31.687999999999999</v>
      </c>
      <c r="E717">
        <v>51.524000000000001</v>
      </c>
      <c r="F717">
        <v>47.99</v>
      </c>
      <c r="G717">
        <v>39.581000000000003</v>
      </c>
      <c r="H717">
        <v>14.628</v>
      </c>
      <c r="I717">
        <v>43.417999999999999</v>
      </c>
      <c r="J717">
        <v>30.181000000000001</v>
      </c>
      <c r="K717">
        <v>47.530999999999999</v>
      </c>
      <c r="L717">
        <v>45.115000000000002</v>
      </c>
      <c r="M717">
        <v>40.642000000000003</v>
      </c>
      <c r="N717">
        <v>20.969000000000001</v>
      </c>
      <c r="O717">
        <v>38.155999999999999</v>
      </c>
      <c r="P717">
        <v>31.295000000000002</v>
      </c>
      <c r="Q717">
        <v>53.148000000000003</v>
      </c>
      <c r="R717">
        <v>50.313000000000002</v>
      </c>
      <c r="S717">
        <v>43.082999999999998</v>
      </c>
      <c r="T717">
        <v>10.515000000000001</v>
      </c>
    </row>
    <row r="718" spans="2:20">
      <c r="B718">
        <v>17900</v>
      </c>
      <c r="C718">
        <v>46.838999999999999</v>
      </c>
      <c r="D718">
        <v>31.629000000000001</v>
      </c>
      <c r="E718">
        <v>49.707000000000001</v>
      </c>
      <c r="F718">
        <v>47.75</v>
      </c>
      <c r="G718">
        <v>39.698</v>
      </c>
      <c r="H718">
        <v>16.518999999999998</v>
      </c>
      <c r="I718">
        <v>44.09</v>
      </c>
      <c r="J718">
        <v>30.315999999999999</v>
      </c>
      <c r="K718">
        <v>47.811999999999998</v>
      </c>
      <c r="L718">
        <v>44.505000000000003</v>
      </c>
      <c r="M718">
        <v>41.74</v>
      </c>
      <c r="N718">
        <v>21.42</v>
      </c>
      <c r="O718">
        <v>38.396999999999998</v>
      </c>
      <c r="P718">
        <v>31.177</v>
      </c>
      <c r="Q718">
        <v>52.295000000000002</v>
      </c>
      <c r="R718">
        <v>50.237000000000002</v>
      </c>
      <c r="S718">
        <v>39.658000000000001</v>
      </c>
      <c r="T718">
        <v>13.262</v>
      </c>
    </row>
    <row r="719" spans="2:20">
      <c r="B719">
        <v>17925</v>
      </c>
      <c r="C719">
        <v>46.322000000000003</v>
      </c>
      <c r="D719">
        <v>30.215</v>
      </c>
      <c r="E719">
        <v>46.787999999999997</v>
      </c>
      <c r="F719">
        <v>45.912999999999997</v>
      </c>
      <c r="G719">
        <v>36.61</v>
      </c>
      <c r="H719">
        <v>19.315999999999999</v>
      </c>
      <c r="I719">
        <v>41.686999999999998</v>
      </c>
      <c r="J719">
        <v>29.456</v>
      </c>
      <c r="K719">
        <v>46.356000000000002</v>
      </c>
      <c r="L719">
        <v>45.744999999999997</v>
      </c>
      <c r="M719">
        <v>40.103999999999999</v>
      </c>
      <c r="N719">
        <v>20.800999999999998</v>
      </c>
      <c r="O719">
        <v>36.408000000000001</v>
      </c>
      <c r="P719">
        <v>30.483000000000001</v>
      </c>
      <c r="Q719">
        <v>50.771000000000001</v>
      </c>
      <c r="R719">
        <v>49.021000000000001</v>
      </c>
      <c r="S719">
        <v>40.764000000000003</v>
      </c>
      <c r="T719">
        <v>7.2990000000000004</v>
      </c>
    </row>
    <row r="720" spans="2:20">
      <c r="B720">
        <v>17950</v>
      </c>
      <c r="C720">
        <v>46.908999999999999</v>
      </c>
      <c r="D720">
        <v>31.123000000000001</v>
      </c>
      <c r="E720">
        <v>47.856999999999999</v>
      </c>
      <c r="F720">
        <v>45.792000000000002</v>
      </c>
      <c r="G720">
        <v>37.822000000000003</v>
      </c>
      <c r="H720">
        <v>18.178999999999998</v>
      </c>
      <c r="I720">
        <v>41.857999999999997</v>
      </c>
      <c r="J720">
        <v>28.667000000000002</v>
      </c>
      <c r="K720">
        <v>44.56</v>
      </c>
      <c r="L720">
        <v>46.018999999999998</v>
      </c>
      <c r="M720">
        <v>40.868000000000002</v>
      </c>
      <c r="N720">
        <v>21.713999999999999</v>
      </c>
      <c r="O720">
        <v>35.561999999999998</v>
      </c>
      <c r="P720">
        <v>29.809000000000001</v>
      </c>
      <c r="Q720">
        <v>48.222000000000001</v>
      </c>
      <c r="R720">
        <v>48.018000000000001</v>
      </c>
      <c r="S720">
        <v>39.616</v>
      </c>
      <c r="T720">
        <v>7.0049999999999999</v>
      </c>
    </row>
    <row r="721" spans="2:20">
      <c r="B721">
        <v>17975</v>
      </c>
      <c r="C721">
        <v>46.191000000000003</v>
      </c>
      <c r="D721">
        <v>31.643999999999998</v>
      </c>
      <c r="E721">
        <v>49.947000000000003</v>
      </c>
      <c r="F721">
        <v>45.451999999999998</v>
      </c>
      <c r="G721">
        <v>38.472999999999999</v>
      </c>
      <c r="H721">
        <v>14.311999999999999</v>
      </c>
      <c r="I721">
        <v>40.774999999999999</v>
      </c>
      <c r="J721">
        <v>29.001999999999999</v>
      </c>
      <c r="K721">
        <v>46.851999999999997</v>
      </c>
      <c r="L721">
        <v>49.307000000000002</v>
      </c>
      <c r="M721">
        <v>43.018999999999998</v>
      </c>
      <c r="N721">
        <v>22.456</v>
      </c>
      <c r="O721">
        <v>36.892000000000003</v>
      </c>
      <c r="P721">
        <v>30.939</v>
      </c>
      <c r="Q721">
        <v>51.164000000000001</v>
      </c>
      <c r="R721">
        <v>49.582999999999998</v>
      </c>
      <c r="S721">
        <v>41.131</v>
      </c>
      <c r="T721">
        <v>6.2759999999999998</v>
      </c>
    </row>
    <row r="722" spans="2:20">
      <c r="B722">
        <v>18000</v>
      </c>
      <c r="C722">
        <v>45.232999999999997</v>
      </c>
      <c r="D722">
        <v>31.969000000000001</v>
      </c>
      <c r="E722">
        <v>50.924999999999997</v>
      </c>
      <c r="F722">
        <v>44.280999999999999</v>
      </c>
      <c r="G722">
        <v>36.908000000000001</v>
      </c>
      <c r="H722">
        <v>14.055999999999999</v>
      </c>
      <c r="I722">
        <v>37.432000000000002</v>
      </c>
      <c r="J722">
        <v>30.033000000000001</v>
      </c>
      <c r="K722">
        <v>46.756</v>
      </c>
      <c r="L722">
        <v>50.668999999999997</v>
      </c>
      <c r="M722">
        <v>42.798000000000002</v>
      </c>
      <c r="N722">
        <v>23.018999999999998</v>
      </c>
      <c r="O722">
        <v>37.192</v>
      </c>
      <c r="P722">
        <v>31.087</v>
      </c>
      <c r="Q722">
        <v>49.692</v>
      </c>
      <c r="R722">
        <v>49.247999999999998</v>
      </c>
      <c r="S722">
        <v>41.274000000000001</v>
      </c>
      <c r="T722">
        <v>5.452</v>
      </c>
    </row>
    <row r="723" spans="2:20">
      <c r="B723">
        <v>18025</v>
      </c>
      <c r="C723">
        <v>44.384</v>
      </c>
      <c r="D723">
        <v>30.623999999999999</v>
      </c>
      <c r="E723">
        <v>51.826000000000001</v>
      </c>
      <c r="F723">
        <v>44.918999999999997</v>
      </c>
      <c r="G723">
        <v>38.223999999999997</v>
      </c>
      <c r="H723">
        <v>14.023999999999999</v>
      </c>
      <c r="I723">
        <v>37.710999999999999</v>
      </c>
      <c r="J723">
        <v>29.72</v>
      </c>
      <c r="K723">
        <v>47.207999999999998</v>
      </c>
      <c r="L723">
        <v>48.359000000000002</v>
      </c>
      <c r="M723">
        <v>39.573999999999998</v>
      </c>
      <c r="N723">
        <v>24.85</v>
      </c>
      <c r="O723">
        <v>36.514000000000003</v>
      </c>
      <c r="P723">
        <v>29.152000000000001</v>
      </c>
      <c r="Q723">
        <v>52.253</v>
      </c>
      <c r="R723">
        <v>50.27</v>
      </c>
      <c r="S723">
        <v>43.5</v>
      </c>
      <c r="T723">
        <v>4.9539999999999997</v>
      </c>
    </row>
    <row r="724" spans="2:20">
      <c r="B724">
        <v>18050</v>
      </c>
      <c r="C724">
        <v>44.64</v>
      </c>
      <c r="D724">
        <v>30.923999999999999</v>
      </c>
      <c r="E724">
        <v>51.06</v>
      </c>
      <c r="F724">
        <v>44.701999999999998</v>
      </c>
      <c r="G724">
        <v>38.473999999999997</v>
      </c>
      <c r="H724">
        <v>13.983000000000001</v>
      </c>
      <c r="I724">
        <v>38.427</v>
      </c>
      <c r="J724">
        <v>28.949000000000002</v>
      </c>
      <c r="K724">
        <v>48.604999999999997</v>
      </c>
      <c r="L724">
        <v>48.3</v>
      </c>
      <c r="M724">
        <v>43.091999999999999</v>
      </c>
      <c r="N724">
        <v>23.198</v>
      </c>
      <c r="O724">
        <v>38.488999999999997</v>
      </c>
      <c r="P724">
        <v>30.654</v>
      </c>
      <c r="Q724">
        <v>50.283999999999999</v>
      </c>
      <c r="R724">
        <v>51.350999999999999</v>
      </c>
      <c r="S724">
        <v>45.113999999999997</v>
      </c>
      <c r="T724">
        <v>5.9329999999999998</v>
      </c>
    </row>
    <row r="725" spans="2:20">
      <c r="B725">
        <v>18075</v>
      </c>
      <c r="C725">
        <v>43.850999999999999</v>
      </c>
      <c r="D725">
        <v>30.408000000000001</v>
      </c>
      <c r="E725">
        <v>51.015999999999998</v>
      </c>
      <c r="F725">
        <v>44.716000000000001</v>
      </c>
      <c r="G725">
        <v>40.055</v>
      </c>
      <c r="H725">
        <v>13.473000000000001</v>
      </c>
      <c r="I725">
        <v>39.049999999999997</v>
      </c>
      <c r="J725">
        <v>31.492999999999999</v>
      </c>
      <c r="K725">
        <v>50.401000000000003</v>
      </c>
      <c r="L725">
        <v>48.554000000000002</v>
      </c>
      <c r="M725">
        <v>41.825000000000003</v>
      </c>
      <c r="N725">
        <v>19.908999999999999</v>
      </c>
      <c r="O725">
        <v>37.554000000000002</v>
      </c>
      <c r="P725">
        <v>29.556999999999999</v>
      </c>
      <c r="Q725">
        <v>50.927</v>
      </c>
      <c r="R725">
        <v>49.433999999999997</v>
      </c>
      <c r="S725">
        <v>43.908000000000001</v>
      </c>
      <c r="T725">
        <v>5.399</v>
      </c>
    </row>
    <row r="726" spans="2:20">
      <c r="B726">
        <v>18100</v>
      </c>
      <c r="C726">
        <v>43.786000000000001</v>
      </c>
      <c r="D726">
        <v>31.221</v>
      </c>
      <c r="E726">
        <v>50.61</v>
      </c>
      <c r="F726">
        <v>44.238999999999997</v>
      </c>
      <c r="G726">
        <v>40.499000000000002</v>
      </c>
      <c r="H726">
        <v>11.034000000000001</v>
      </c>
      <c r="I726">
        <v>39.11</v>
      </c>
      <c r="J726">
        <v>30.465</v>
      </c>
      <c r="K726">
        <v>48.822000000000003</v>
      </c>
      <c r="L726">
        <v>47.267000000000003</v>
      </c>
      <c r="M726">
        <v>42.4</v>
      </c>
      <c r="N726">
        <v>20.36</v>
      </c>
      <c r="O726">
        <v>36.301000000000002</v>
      </c>
      <c r="P726">
        <v>29.472999999999999</v>
      </c>
      <c r="Q726">
        <v>50.366999999999997</v>
      </c>
      <c r="R726">
        <v>48.905000000000001</v>
      </c>
      <c r="S726">
        <v>43.496000000000002</v>
      </c>
      <c r="T726">
        <v>4.7859999999999996</v>
      </c>
    </row>
    <row r="727" spans="2:20">
      <c r="B727">
        <v>18125</v>
      </c>
      <c r="C727">
        <v>44.866999999999997</v>
      </c>
      <c r="D727">
        <v>30.852</v>
      </c>
      <c r="E727">
        <v>49.811</v>
      </c>
      <c r="F727">
        <v>43.72</v>
      </c>
      <c r="G727">
        <v>37.600999999999999</v>
      </c>
      <c r="H727">
        <v>12.855</v>
      </c>
      <c r="I727">
        <v>38.003</v>
      </c>
      <c r="J727">
        <v>31.4</v>
      </c>
      <c r="K727">
        <v>51.683999999999997</v>
      </c>
      <c r="L727">
        <v>48.848999999999997</v>
      </c>
      <c r="M727">
        <v>45.121000000000002</v>
      </c>
      <c r="N727">
        <v>20.835999999999999</v>
      </c>
      <c r="O727">
        <v>37.156999999999996</v>
      </c>
      <c r="P727">
        <v>30.297000000000001</v>
      </c>
      <c r="Q727">
        <v>50.488</v>
      </c>
      <c r="R727">
        <v>49.578000000000003</v>
      </c>
      <c r="S727">
        <v>44.264000000000003</v>
      </c>
      <c r="T727">
        <v>5.5449999999999999</v>
      </c>
    </row>
    <row r="728" spans="2:20">
      <c r="B728">
        <v>18150</v>
      </c>
      <c r="C728">
        <v>44.058</v>
      </c>
      <c r="D728">
        <v>31.498000000000001</v>
      </c>
      <c r="E728">
        <v>49.273000000000003</v>
      </c>
      <c r="F728">
        <v>44.027000000000001</v>
      </c>
      <c r="G728">
        <v>38.811</v>
      </c>
      <c r="H728">
        <v>10.507999999999999</v>
      </c>
      <c r="I728">
        <v>37.185000000000002</v>
      </c>
      <c r="J728">
        <v>30.608000000000001</v>
      </c>
      <c r="K728">
        <v>51.744999999999997</v>
      </c>
      <c r="L728">
        <v>48.622</v>
      </c>
      <c r="M728">
        <v>45.036999999999999</v>
      </c>
      <c r="N728">
        <v>22.225999999999999</v>
      </c>
      <c r="O728">
        <v>37.218000000000004</v>
      </c>
      <c r="P728">
        <v>30.077999999999999</v>
      </c>
      <c r="Q728">
        <v>48.289000000000001</v>
      </c>
      <c r="R728">
        <v>48.685000000000002</v>
      </c>
      <c r="S728">
        <v>41.5</v>
      </c>
      <c r="T728">
        <v>5.4980000000000002</v>
      </c>
    </row>
    <row r="729" spans="2:20">
      <c r="B729">
        <v>18175</v>
      </c>
      <c r="C729">
        <v>45.317999999999998</v>
      </c>
      <c r="D729">
        <v>31.907</v>
      </c>
      <c r="E729">
        <v>49.844000000000001</v>
      </c>
      <c r="F729">
        <v>43.585000000000001</v>
      </c>
      <c r="G729">
        <v>37.265000000000001</v>
      </c>
      <c r="H729">
        <v>13.739000000000001</v>
      </c>
      <c r="I729">
        <v>38.468000000000004</v>
      </c>
      <c r="J729">
        <v>29.978000000000002</v>
      </c>
      <c r="K729">
        <v>51.408000000000001</v>
      </c>
      <c r="L729">
        <v>48.256</v>
      </c>
      <c r="M729">
        <v>43.865000000000002</v>
      </c>
      <c r="N729">
        <v>23.213999999999999</v>
      </c>
      <c r="O729">
        <v>37.033000000000001</v>
      </c>
      <c r="P729">
        <v>29.638000000000002</v>
      </c>
      <c r="Q729">
        <v>49.463999999999999</v>
      </c>
      <c r="R729">
        <v>48.796999999999997</v>
      </c>
      <c r="S729">
        <v>42.88</v>
      </c>
      <c r="T729">
        <v>5.0679999999999996</v>
      </c>
    </row>
    <row r="730" spans="2:20">
      <c r="B730">
        <v>18200</v>
      </c>
      <c r="C730">
        <v>45.912999999999997</v>
      </c>
      <c r="D730">
        <v>32.344000000000001</v>
      </c>
      <c r="E730">
        <v>50.396999999999998</v>
      </c>
      <c r="F730">
        <v>45.404000000000003</v>
      </c>
      <c r="G730">
        <v>37.484999999999999</v>
      </c>
      <c r="H730">
        <v>13.083</v>
      </c>
      <c r="I730">
        <v>37.701000000000001</v>
      </c>
      <c r="J730">
        <v>30.093</v>
      </c>
      <c r="K730">
        <v>50.31</v>
      </c>
      <c r="L730">
        <v>48.061</v>
      </c>
      <c r="M730">
        <v>43.408000000000001</v>
      </c>
      <c r="N730">
        <v>25.260999999999999</v>
      </c>
      <c r="O730">
        <v>37.857999999999997</v>
      </c>
      <c r="P730">
        <v>29.54</v>
      </c>
      <c r="Q730">
        <v>53.387999999999998</v>
      </c>
      <c r="R730">
        <v>51.828000000000003</v>
      </c>
      <c r="S730">
        <v>45.939</v>
      </c>
      <c r="T730">
        <v>5.375</v>
      </c>
    </row>
    <row r="731" spans="2:20">
      <c r="B731">
        <v>18225</v>
      </c>
      <c r="C731">
        <v>45.904000000000003</v>
      </c>
      <c r="D731">
        <v>31.256</v>
      </c>
      <c r="E731">
        <v>53.116</v>
      </c>
      <c r="F731">
        <v>46.103000000000002</v>
      </c>
      <c r="G731">
        <v>40.904000000000003</v>
      </c>
      <c r="H731">
        <v>13.090999999999999</v>
      </c>
      <c r="I731">
        <v>36.209000000000003</v>
      </c>
      <c r="J731">
        <v>29.648</v>
      </c>
      <c r="K731">
        <v>50.04</v>
      </c>
      <c r="L731">
        <v>46.38</v>
      </c>
      <c r="M731">
        <v>40.843000000000004</v>
      </c>
      <c r="N731">
        <v>27.215</v>
      </c>
      <c r="O731">
        <v>39.018000000000001</v>
      </c>
      <c r="P731">
        <v>31.347999999999999</v>
      </c>
      <c r="Q731">
        <v>53.386000000000003</v>
      </c>
      <c r="R731">
        <v>50.813000000000002</v>
      </c>
      <c r="S731">
        <v>44.585999999999999</v>
      </c>
      <c r="T731">
        <v>4.4889999999999999</v>
      </c>
    </row>
    <row r="732" spans="2:20">
      <c r="B732">
        <v>18250</v>
      </c>
      <c r="C732">
        <v>45.823999999999998</v>
      </c>
      <c r="D732">
        <v>30.934999999999999</v>
      </c>
      <c r="E732">
        <v>51.070999999999998</v>
      </c>
      <c r="F732">
        <v>46.728000000000002</v>
      </c>
      <c r="G732">
        <v>42.103999999999999</v>
      </c>
      <c r="H732">
        <v>14.545999999999999</v>
      </c>
      <c r="I732">
        <v>36.508000000000003</v>
      </c>
      <c r="J732">
        <v>28.131</v>
      </c>
      <c r="K732">
        <v>49.292000000000002</v>
      </c>
      <c r="L732">
        <v>47.064</v>
      </c>
      <c r="M732">
        <v>42.631</v>
      </c>
      <c r="N732">
        <v>29.815000000000001</v>
      </c>
      <c r="O732">
        <v>37.649000000000001</v>
      </c>
      <c r="P732">
        <v>30.321999999999999</v>
      </c>
      <c r="Q732">
        <v>52.856000000000002</v>
      </c>
      <c r="R732">
        <v>50.040999999999997</v>
      </c>
      <c r="S732">
        <v>44.17</v>
      </c>
      <c r="T732">
        <v>5.7839999999999998</v>
      </c>
    </row>
    <row r="733" spans="2:20">
      <c r="B733">
        <v>18275</v>
      </c>
      <c r="C733">
        <v>46.146999999999998</v>
      </c>
      <c r="D733">
        <v>31.151</v>
      </c>
      <c r="E733">
        <v>50.628</v>
      </c>
      <c r="F733">
        <v>45.502000000000002</v>
      </c>
      <c r="G733">
        <v>41.206000000000003</v>
      </c>
      <c r="H733">
        <v>15.935</v>
      </c>
      <c r="I733">
        <v>36.953000000000003</v>
      </c>
      <c r="J733">
        <v>29.687999999999999</v>
      </c>
      <c r="K733">
        <v>51.091999999999999</v>
      </c>
      <c r="L733">
        <v>48.634999999999998</v>
      </c>
      <c r="M733">
        <v>46.628999999999998</v>
      </c>
      <c r="N733">
        <v>25.567</v>
      </c>
      <c r="O733">
        <v>38.68</v>
      </c>
      <c r="P733">
        <v>29.873000000000001</v>
      </c>
      <c r="Q733">
        <v>54.226999999999997</v>
      </c>
      <c r="R733">
        <v>50.896999999999998</v>
      </c>
      <c r="S733">
        <v>45.002000000000002</v>
      </c>
      <c r="T733">
        <v>6.7439999999999998</v>
      </c>
    </row>
    <row r="734" spans="2:20">
      <c r="B734">
        <v>18300</v>
      </c>
      <c r="C734">
        <v>47.203000000000003</v>
      </c>
      <c r="D734">
        <v>30.628</v>
      </c>
      <c r="E734">
        <v>50.546999999999997</v>
      </c>
      <c r="F734">
        <v>45.780999999999999</v>
      </c>
      <c r="G734">
        <v>38.270000000000003</v>
      </c>
      <c r="H734">
        <v>16.440999999999999</v>
      </c>
      <c r="I734">
        <v>38.761000000000003</v>
      </c>
      <c r="J734">
        <v>29.12</v>
      </c>
      <c r="K734">
        <v>50.649000000000001</v>
      </c>
      <c r="L734">
        <v>45.628999999999998</v>
      </c>
      <c r="M734">
        <v>44.225000000000001</v>
      </c>
      <c r="N734">
        <v>25.271999999999998</v>
      </c>
      <c r="O734">
        <v>38.661000000000001</v>
      </c>
      <c r="P734">
        <v>30.792000000000002</v>
      </c>
      <c r="Q734">
        <v>54.957000000000001</v>
      </c>
      <c r="R734">
        <v>51.552</v>
      </c>
      <c r="S734">
        <v>45.972000000000001</v>
      </c>
      <c r="T734">
        <v>5.3470000000000004</v>
      </c>
    </row>
    <row r="735" spans="2:20">
      <c r="B735">
        <v>18325</v>
      </c>
      <c r="C735">
        <v>45.154000000000003</v>
      </c>
      <c r="D735">
        <v>30.265999999999998</v>
      </c>
      <c r="E735">
        <v>49.005000000000003</v>
      </c>
      <c r="F735">
        <v>45.640999999999998</v>
      </c>
      <c r="G735">
        <v>38.862000000000002</v>
      </c>
      <c r="H735">
        <v>15.662000000000001</v>
      </c>
      <c r="I735">
        <v>37.643000000000001</v>
      </c>
      <c r="J735">
        <v>32.094000000000001</v>
      </c>
      <c r="K735">
        <v>50.994</v>
      </c>
      <c r="L735">
        <v>48.607999999999997</v>
      </c>
      <c r="M735">
        <v>46.505000000000003</v>
      </c>
      <c r="N735">
        <v>19.260000000000002</v>
      </c>
      <c r="O735">
        <v>39.883000000000003</v>
      </c>
      <c r="P735">
        <v>31.338999999999999</v>
      </c>
      <c r="Q735">
        <v>54.372</v>
      </c>
      <c r="R735">
        <v>51.756999999999998</v>
      </c>
      <c r="S735">
        <v>46.097999999999999</v>
      </c>
      <c r="T735">
        <v>6.1559999999999997</v>
      </c>
    </row>
    <row r="736" spans="2:20">
      <c r="B736">
        <v>18350</v>
      </c>
      <c r="C736">
        <v>47.023000000000003</v>
      </c>
      <c r="D736">
        <v>30.756</v>
      </c>
      <c r="E736">
        <v>50.81</v>
      </c>
      <c r="F736">
        <v>48.197000000000003</v>
      </c>
      <c r="G736">
        <v>39.683999999999997</v>
      </c>
      <c r="H736">
        <v>18.222000000000001</v>
      </c>
      <c r="I736">
        <v>36.313000000000002</v>
      </c>
      <c r="J736">
        <v>30.683</v>
      </c>
      <c r="K736">
        <v>50.668999999999997</v>
      </c>
      <c r="L736">
        <v>49.418999999999997</v>
      </c>
      <c r="M736">
        <v>44.51</v>
      </c>
      <c r="N736">
        <v>23.087</v>
      </c>
      <c r="O736">
        <v>39.097000000000001</v>
      </c>
      <c r="P736">
        <v>30.779</v>
      </c>
      <c r="Q736">
        <v>53.384</v>
      </c>
      <c r="R736">
        <v>50.622</v>
      </c>
      <c r="S736">
        <v>46.543999999999997</v>
      </c>
      <c r="T736">
        <v>8.0030000000000001</v>
      </c>
    </row>
    <row r="737" spans="2:20">
      <c r="B737">
        <v>18375</v>
      </c>
      <c r="C737">
        <v>47.054000000000002</v>
      </c>
      <c r="D737">
        <v>30.997</v>
      </c>
      <c r="E737">
        <v>50.689</v>
      </c>
      <c r="F737">
        <v>46.290999999999997</v>
      </c>
      <c r="G737">
        <v>39.552999999999997</v>
      </c>
      <c r="H737">
        <v>16.757999999999999</v>
      </c>
      <c r="I737">
        <v>34.631</v>
      </c>
      <c r="J737">
        <v>31.170999999999999</v>
      </c>
      <c r="K737">
        <v>50.07</v>
      </c>
      <c r="L737">
        <v>47.497999999999998</v>
      </c>
      <c r="M737">
        <v>42.194000000000003</v>
      </c>
      <c r="N737">
        <v>22.815999999999999</v>
      </c>
      <c r="O737">
        <v>38.414999999999999</v>
      </c>
      <c r="P737">
        <v>29.736000000000001</v>
      </c>
      <c r="Q737">
        <v>52.375</v>
      </c>
      <c r="R737">
        <v>51.238</v>
      </c>
      <c r="S737">
        <v>45.046999999999997</v>
      </c>
      <c r="T737">
        <v>7.8070000000000004</v>
      </c>
    </row>
    <row r="738" spans="2:20">
      <c r="B738">
        <v>18400</v>
      </c>
      <c r="C738">
        <v>47.268000000000001</v>
      </c>
      <c r="D738">
        <v>31.253</v>
      </c>
      <c r="E738">
        <v>51.607999999999997</v>
      </c>
      <c r="F738">
        <v>45.500999999999998</v>
      </c>
      <c r="G738">
        <v>40.375</v>
      </c>
      <c r="H738">
        <v>17.606000000000002</v>
      </c>
      <c r="I738">
        <v>35.652999999999999</v>
      </c>
      <c r="J738">
        <v>31.890999999999998</v>
      </c>
      <c r="K738">
        <v>52.838000000000001</v>
      </c>
      <c r="L738">
        <v>47.902000000000001</v>
      </c>
      <c r="M738">
        <v>45.359000000000002</v>
      </c>
      <c r="N738">
        <v>20.506</v>
      </c>
      <c r="O738">
        <v>39.749000000000002</v>
      </c>
      <c r="P738">
        <v>31.297999999999998</v>
      </c>
      <c r="Q738">
        <v>50.779000000000003</v>
      </c>
      <c r="R738">
        <v>49.433999999999997</v>
      </c>
      <c r="S738">
        <v>43.784999999999997</v>
      </c>
      <c r="T738">
        <v>6.4580000000000002</v>
      </c>
    </row>
    <row r="739" spans="2:20">
      <c r="B739">
        <v>18425</v>
      </c>
      <c r="C739">
        <v>46.906999999999996</v>
      </c>
      <c r="D739">
        <v>31.353999999999999</v>
      </c>
      <c r="E739">
        <v>51.470999999999997</v>
      </c>
      <c r="F739">
        <v>47.185000000000002</v>
      </c>
      <c r="G739">
        <v>40.350999999999999</v>
      </c>
      <c r="H739">
        <v>15.105</v>
      </c>
      <c r="I739">
        <v>34.704999999999998</v>
      </c>
      <c r="J739">
        <v>32.212000000000003</v>
      </c>
      <c r="K739">
        <v>52.378</v>
      </c>
      <c r="L739">
        <v>48.42</v>
      </c>
      <c r="M739">
        <v>43.927</v>
      </c>
      <c r="N739">
        <v>20.294</v>
      </c>
      <c r="O739">
        <v>40.511000000000003</v>
      </c>
      <c r="P739">
        <v>30.792000000000002</v>
      </c>
      <c r="Q739">
        <v>51.667999999999999</v>
      </c>
      <c r="R739">
        <v>49.628</v>
      </c>
      <c r="S739">
        <v>43.911999999999999</v>
      </c>
      <c r="T739">
        <v>8.3000000000000007</v>
      </c>
    </row>
    <row r="740" spans="2:20">
      <c r="B740">
        <v>18450</v>
      </c>
      <c r="C740">
        <v>46.543999999999997</v>
      </c>
      <c r="D740">
        <v>31.94</v>
      </c>
      <c r="E740">
        <v>52.686</v>
      </c>
      <c r="F740">
        <v>47.887</v>
      </c>
      <c r="G740">
        <v>39.359000000000002</v>
      </c>
      <c r="H740">
        <v>15.353999999999999</v>
      </c>
      <c r="I740">
        <v>33.779000000000003</v>
      </c>
      <c r="J740">
        <v>31.472000000000001</v>
      </c>
      <c r="K740">
        <v>51.856999999999999</v>
      </c>
      <c r="L740">
        <v>47.325000000000003</v>
      </c>
      <c r="M740">
        <v>42.823</v>
      </c>
      <c r="N740">
        <v>18.986000000000001</v>
      </c>
      <c r="O740">
        <v>39.631</v>
      </c>
      <c r="P740">
        <v>30.175000000000001</v>
      </c>
      <c r="Q740">
        <v>53.970999999999997</v>
      </c>
      <c r="R740">
        <v>50.034999999999997</v>
      </c>
      <c r="S740">
        <v>43.502000000000002</v>
      </c>
      <c r="T740">
        <v>9.7720000000000002</v>
      </c>
    </row>
    <row r="741" spans="2:20">
      <c r="B741">
        <v>18475</v>
      </c>
      <c r="C741">
        <v>44.819000000000003</v>
      </c>
      <c r="D741">
        <v>31.050999999999998</v>
      </c>
      <c r="E741">
        <v>50.41</v>
      </c>
      <c r="F741">
        <v>46.015000000000001</v>
      </c>
      <c r="G741">
        <v>38.252000000000002</v>
      </c>
      <c r="H741">
        <v>12.78</v>
      </c>
      <c r="I741">
        <v>35.396999999999998</v>
      </c>
      <c r="J741">
        <v>31.634</v>
      </c>
      <c r="K741">
        <v>52.548999999999999</v>
      </c>
      <c r="L741">
        <v>47.23</v>
      </c>
      <c r="M741">
        <v>43.561</v>
      </c>
      <c r="N741">
        <v>19.219000000000001</v>
      </c>
      <c r="O741">
        <v>39.731000000000002</v>
      </c>
      <c r="P741">
        <v>29.776</v>
      </c>
      <c r="Q741">
        <v>54.948999999999998</v>
      </c>
      <c r="R741">
        <v>50.332999999999998</v>
      </c>
      <c r="S741">
        <v>46.075000000000003</v>
      </c>
      <c r="T741">
        <v>7.9130000000000003</v>
      </c>
    </row>
    <row r="742" spans="2:20">
      <c r="B742">
        <v>18500</v>
      </c>
      <c r="C742">
        <v>45.588000000000001</v>
      </c>
      <c r="D742">
        <v>31.614999999999998</v>
      </c>
      <c r="E742">
        <v>51.334000000000003</v>
      </c>
      <c r="F742">
        <v>46.503999999999998</v>
      </c>
      <c r="G742">
        <v>38.902999999999999</v>
      </c>
      <c r="H742">
        <v>13.268000000000001</v>
      </c>
      <c r="I742">
        <v>34.829000000000001</v>
      </c>
      <c r="J742">
        <v>31.241</v>
      </c>
      <c r="K742">
        <v>50.264000000000003</v>
      </c>
      <c r="L742">
        <v>49.231999999999999</v>
      </c>
      <c r="M742">
        <v>45.506</v>
      </c>
      <c r="N742">
        <v>21.948</v>
      </c>
      <c r="O742">
        <v>39.216000000000001</v>
      </c>
      <c r="P742">
        <v>29.298999999999999</v>
      </c>
      <c r="Q742">
        <v>54.000999999999998</v>
      </c>
      <c r="R742">
        <v>49.994</v>
      </c>
      <c r="S742">
        <v>47.197000000000003</v>
      </c>
      <c r="T742">
        <v>8.0890000000000004</v>
      </c>
    </row>
    <row r="743" spans="2:20">
      <c r="B743">
        <v>18525</v>
      </c>
      <c r="C743">
        <v>44.381</v>
      </c>
      <c r="D743">
        <v>31.026</v>
      </c>
      <c r="E743">
        <v>52.75</v>
      </c>
      <c r="F743">
        <v>45.478999999999999</v>
      </c>
      <c r="G743">
        <v>36.905000000000001</v>
      </c>
      <c r="H743">
        <v>14.583</v>
      </c>
      <c r="I743">
        <v>33.487000000000002</v>
      </c>
      <c r="J743">
        <v>31.599</v>
      </c>
      <c r="K743">
        <v>52.280999999999999</v>
      </c>
      <c r="L743">
        <v>48.664000000000001</v>
      </c>
      <c r="M743">
        <v>43.393999999999998</v>
      </c>
      <c r="N743">
        <v>18.954000000000001</v>
      </c>
      <c r="O743">
        <v>39.837000000000003</v>
      </c>
      <c r="P743">
        <v>31.329000000000001</v>
      </c>
      <c r="Q743">
        <v>54.441000000000003</v>
      </c>
      <c r="R743">
        <v>49.139000000000003</v>
      </c>
      <c r="S743">
        <v>44.35</v>
      </c>
      <c r="T743">
        <v>6.3879999999999999</v>
      </c>
    </row>
    <row r="744" spans="2:20">
      <c r="B744">
        <v>18550</v>
      </c>
      <c r="C744">
        <v>45.161000000000001</v>
      </c>
      <c r="D744">
        <v>31.31</v>
      </c>
      <c r="E744">
        <v>51.927</v>
      </c>
      <c r="F744">
        <v>47.045999999999999</v>
      </c>
      <c r="G744">
        <v>38.789000000000001</v>
      </c>
      <c r="H744">
        <v>14.537000000000001</v>
      </c>
      <c r="I744">
        <v>32.466000000000001</v>
      </c>
      <c r="J744">
        <v>31.547000000000001</v>
      </c>
      <c r="K744">
        <v>51.408000000000001</v>
      </c>
      <c r="L744">
        <v>48.930999999999997</v>
      </c>
      <c r="M744">
        <v>42.758000000000003</v>
      </c>
      <c r="N744">
        <v>20.677</v>
      </c>
      <c r="O744">
        <v>39.695</v>
      </c>
      <c r="P744">
        <v>31.184999999999999</v>
      </c>
      <c r="Q744">
        <v>54.223999999999997</v>
      </c>
      <c r="R744">
        <v>50.22</v>
      </c>
      <c r="S744">
        <v>45.331000000000003</v>
      </c>
      <c r="T744">
        <v>7.1130000000000004</v>
      </c>
    </row>
    <row r="745" spans="2:20">
      <c r="B745">
        <v>18575</v>
      </c>
      <c r="C745">
        <v>46.188000000000002</v>
      </c>
      <c r="D745">
        <v>32.029000000000003</v>
      </c>
      <c r="E745">
        <v>50.493000000000002</v>
      </c>
      <c r="F745">
        <v>46.670999999999999</v>
      </c>
      <c r="G745">
        <v>37.954000000000001</v>
      </c>
      <c r="H745">
        <v>16.501999999999999</v>
      </c>
      <c r="I745">
        <v>31.651</v>
      </c>
      <c r="J745">
        <v>32.295000000000002</v>
      </c>
      <c r="K745">
        <v>49.985999999999997</v>
      </c>
      <c r="L745">
        <v>47.482999999999997</v>
      </c>
      <c r="M745">
        <v>42.146999999999998</v>
      </c>
      <c r="N745">
        <v>19.733000000000001</v>
      </c>
      <c r="O745">
        <v>39.799999999999997</v>
      </c>
      <c r="P745">
        <v>30.422000000000001</v>
      </c>
      <c r="Q745">
        <v>52.014000000000003</v>
      </c>
      <c r="R745">
        <v>50.688000000000002</v>
      </c>
      <c r="S745">
        <v>41.877000000000002</v>
      </c>
      <c r="T745">
        <v>8.3059999999999992</v>
      </c>
    </row>
    <row r="746" spans="2:20">
      <c r="B746">
        <v>18600</v>
      </c>
      <c r="C746">
        <v>44.865000000000002</v>
      </c>
      <c r="D746">
        <v>30.864000000000001</v>
      </c>
      <c r="E746">
        <v>50.396000000000001</v>
      </c>
      <c r="F746">
        <v>46.6</v>
      </c>
      <c r="G746">
        <v>39.509</v>
      </c>
      <c r="H746">
        <v>12.231999999999999</v>
      </c>
      <c r="I746">
        <v>31.645</v>
      </c>
      <c r="J746">
        <v>30.704000000000001</v>
      </c>
      <c r="K746">
        <v>50.314999999999998</v>
      </c>
      <c r="L746">
        <v>47.75</v>
      </c>
      <c r="M746">
        <v>43.697000000000003</v>
      </c>
      <c r="N746">
        <v>21.643000000000001</v>
      </c>
      <c r="O746">
        <v>40.051000000000002</v>
      </c>
      <c r="P746">
        <v>31.718</v>
      </c>
      <c r="Q746">
        <v>53.88</v>
      </c>
      <c r="R746">
        <v>51.198999999999998</v>
      </c>
      <c r="S746">
        <v>41.503999999999998</v>
      </c>
      <c r="T746">
        <v>7.7690000000000001</v>
      </c>
    </row>
    <row r="747" spans="2:20">
      <c r="B747">
        <v>18625</v>
      </c>
      <c r="C747">
        <v>45.639000000000003</v>
      </c>
      <c r="D747">
        <v>30.74</v>
      </c>
      <c r="E747">
        <v>50.146999999999998</v>
      </c>
      <c r="F747">
        <v>46.405999999999999</v>
      </c>
      <c r="G747">
        <v>40.628999999999998</v>
      </c>
      <c r="H747">
        <v>15.007999999999999</v>
      </c>
      <c r="I747">
        <v>33.182000000000002</v>
      </c>
      <c r="J747">
        <v>30.122</v>
      </c>
      <c r="K747">
        <v>50.335999999999999</v>
      </c>
      <c r="L747">
        <v>46.991</v>
      </c>
      <c r="M747">
        <v>45.448</v>
      </c>
      <c r="N747">
        <v>23.512</v>
      </c>
      <c r="O747">
        <v>40.192999999999998</v>
      </c>
      <c r="P747">
        <v>31.634</v>
      </c>
      <c r="Q747">
        <v>51.509</v>
      </c>
      <c r="R747">
        <v>50.253999999999998</v>
      </c>
      <c r="S747">
        <v>42.869</v>
      </c>
      <c r="T747">
        <v>6.1120000000000001</v>
      </c>
    </row>
    <row r="748" spans="2:20">
      <c r="B748">
        <v>18650</v>
      </c>
      <c r="C748">
        <v>45.753</v>
      </c>
      <c r="D748">
        <v>31.331</v>
      </c>
      <c r="E748">
        <v>51.262</v>
      </c>
      <c r="F748">
        <v>47.912999999999997</v>
      </c>
      <c r="G748">
        <v>39.942999999999998</v>
      </c>
      <c r="H748">
        <v>14.526</v>
      </c>
      <c r="I748">
        <v>34.262</v>
      </c>
      <c r="J748">
        <v>30.797999999999998</v>
      </c>
      <c r="K748">
        <v>51.14</v>
      </c>
      <c r="L748">
        <v>45.79</v>
      </c>
      <c r="M748">
        <v>43.082000000000001</v>
      </c>
      <c r="N748">
        <v>21.821000000000002</v>
      </c>
      <c r="O748">
        <v>38.808999999999997</v>
      </c>
      <c r="P748">
        <v>31.352</v>
      </c>
      <c r="Q748">
        <v>52.472000000000001</v>
      </c>
      <c r="R748">
        <v>49.828000000000003</v>
      </c>
      <c r="S748">
        <v>43.174999999999997</v>
      </c>
      <c r="T748">
        <v>4.5970000000000004</v>
      </c>
    </row>
    <row r="749" spans="2:20">
      <c r="B749">
        <v>18675</v>
      </c>
      <c r="C749">
        <v>45.073999999999998</v>
      </c>
      <c r="D749">
        <v>31.266999999999999</v>
      </c>
      <c r="E749">
        <v>50.966999999999999</v>
      </c>
      <c r="F749">
        <v>47.844000000000001</v>
      </c>
      <c r="G749">
        <v>39.996000000000002</v>
      </c>
      <c r="H749">
        <v>14.823</v>
      </c>
      <c r="I749">
        <v>32.764000000000003</v>
      </c>
      <c r="J749">
        <v>29.736999999999998</v>
      </c>
      <c r="K749">
        <v>48.917000000000002</v>
      </c>
      <c r="L749">
        <v>45.582999999999998</v>
      </c>
      <c r="M749">
        <v>42.061</v>
      </c>
      <c r="N749">
        <v>23.468</v>
      </c>
      <c r="O749">
        <v>37.692999999999998</v>
      </c>
      <c r="P749">
        <v>30.856999999999999</v>
      </c>
      <c r="Q749">
        <v>51.204000000000001</v>
      </c>
      <c r="R749">
        <v>50.183</v>
      </c>
      <c r="S749">
        <v>43.81</v>
      </c>
      <c r="T749">
        <v>4.5270000000000001</v>
      </c>
    </row>
    <row r="750" spans="2:20">
      <c r="B750">
        <v>18700</v>
      </c>
      <c r="C750">
        <v>45.981999999999999</v>
      </c>
      <c r="D750">
        <v>30.882000000000001</v>
      </c>
      <c r="E750">
        <v>48.68</v>
      </c>
      <c r="F750">
        <v>46.807000000000002</v>
      </c>
      <c r="G750">
        <v>38.834000000000003</v>
      </c>
      <c r="H750">
        <v>18.734999999999999</v>
      </c>
      <c r="I750">
        <v>32.017000000000003</v>
      </c>
      <c r="J750">
        <v>30.029</v>
      </c>
      <c r="K750">
        <v>51.271999999999998</v>
      </c>
      <c r="L750">
        <v>48.072000000000003</v>
      </c>
      <c r="M750">
        <v>42.671999999999997</v>
      </c>
      <c r="N750">
        <v>24.766999999999999</v>
      </c>
      <c r="O750">
        <v>39.359000000000002</v>
      </c>
      <c r="P750">
        <v>31.145</v>
      </c>
      <c r="Q750">
        <v>49.658999999999999</v>
      </c>
      <c r="R750">
        <v>48.625</v>
      </c>
      <c r="S750">
        <v>41.695999999999998</v>
      </c>
      <c r="T750">
        <v>6.0119999999999996</v>
      </c>
    </row>
    <row r="751" spans="2:20">
      <c r="B751">
        <v>18725</v>
      </c>
      <c r="C751">
        <v>44.646999999999998</v>
      </c>
      <c r="D751">
        <v>30.661999999999999</v>
      </c>
      <c r="E751">
        <v>48.591999999999999</v>
      </c>
      <c r="F751">
        <v>46.524999999999999</v>
      </c>
      <c r="G751">
        <v>38.03</v>
      </c>
      <c r="H751">
        <v>18.617000000000001</v>
      </c>
      <c r="I751">
        <v>33.872999999999998</v>
      </c>
      <c r="J751">
        <v>30.07</v>
      </c>
      <c r="K751">
        <v>49.843000000000004</v>
      </c>
      <c r="L751">
        <v>45.143000000000001</v>
      </c>
      <c r="M751">
        <v>42.064</v>
      </c>
      <c r="N751">
        <v>25.585000000000001</v>
      </c>
      <c r="O751">
        <v>38.973999999999997</v>
      </c>
      <c r="P751">
        <v>31.663</v>
      </c>
      <c r="Q751">
        <v>49.139000000000003</v>
      </c>
      <c r="R751">
        <v>48.249000000000002</v>
      </c>
      <c r="S751">
        <v>40.43</v>
      </c>
      <c r="T751">
        <v>5.1159999999999997</v>
      </c>
    </row>
    <row r="752" spans="2:20">
      <c r="B752">
        <v>18750</v>
      </c>
      <c r="C752">
        <v>45.100999999999999</v>
      </c>
      <c r="D752">
        <v>30.876999999999999</v>
      </c>
      <c r="E752">
        <v>49.682000000000002</v>
      </c>
      <c r="F752">
        <v>45.982999999999997</v>
      </c>
      <c r="G752">
        <v>40.155999999999999</v>
      </c>
      <c r="H752">
        <v>15.488</v>
      </c>
      <c r="I752">
        <v>34.252000000000002</v>
      </c>
      <c r="J752">
        <v>30.036000000000001</v>
      </c>
      <c r="K752">
        <v>52.591999999999999</v>
      </c>
      <c r="L752">
        <v>46.655999999999999</v>
      </c>
      <c r="M752">
        <v>43.988999999999997</v>
      </c>
      <c r="N752">
        <v>21.184000000000001</v>
      </c>
      <c r="O752">
        <v>38.488</v>
      </c>
      <c r="P752">
        <v>31.067</v>
      </c>
      <c r="Q752">
        <v>51.23</v>
      </c>
      <c r="R752">
        <v>49.837000000000003</v>
      </c>
      <c r="S752">
        <v>42.965000000000003</v>
      </c>
      <c r="T752">
        <v>4.16</v>
      </c>
    </row>
    <row r="753" spans="2:20">
      <c r="B753">
        <v>18775</v>
      </c>
      <c r="C753">
        <v>44.009</v>
      </c>
      <c r="D753">
        <v>32.115000000000002</v>
      </c>
      <c r="E753">
        <v>48.213999999999999</v>
      </c>
      <c r="F753">
        <v>45.911000000000001</v>
      </c>
      <c r="G753">
        <v>39.706000000000003</v>
      </c>
      <c r="H753">
        <v>14.26</v>
      </c>
      <c r="I753">
        <v>33.912999999999997</v>
      </c>
      <c r="J753">
        <v>31.039000000000001</v>
      </c>
      <c r="K753">
        <v>53.372</v>
      </c>
      <c r="L753">
        <v>48.887</v>
      </c>
      <c r="M753">
        <v>45.258000000000003</v>
      </c>
      <c r="N753">
        <v>20.92</v>
      </c>
      <c r="O753">
        <v>38.939</v>
      </c>
      <c r="P753">
        <v>30.66</v>
      </c>
      <c r="Q753">
        <v>50.209000000000003</v>
      </c>
      <c r="R753">
        <v>49.222000000000001</v>
      </c>
      <c r="S753">
        <v>42.063000000000002</v>
      </c>
      <c r="T753">
        <v>6.3289999999999997</v>
      </c>
    </row>
    <row r="754" spans="2:20">
      <c r="B754">
        <v>18800</v>
      </c>
      <c r="C754">
        <v>43.820999999999998</v>
      </c>
      <c r="D754">
        <v>30.748000000000001</v>
      </c>
      <c r="E754">
        <v>47.408999999999999</v>
      </c>
      <c r="F754">
        <v>44.021999999999998</v>
      </c>
      <c r="G754">
        <v>38.494</v>
      </c>
      <c r="H754">
        <v>12.612</v>
      </c>
      <c r="I754">
        <v>31.314</v>
      </c>
      <c r="J754">
        <v>31.193999999999999</v>
      </c>
      <c r="K754">
        <v>51.332999999999998</v>
      </c>
      <c r="L754">
        <v>49</v>
      </c>
      <c r="M754">
        <v>43.488999999999997</v>
      </c>
      <c r="N754">
        <v>20.849</v>
      </c>
      <c r="O754">
        <v>38.686999999999998</v>
      </c>
      <c r="P754">
        <v>30.71</v>
      </c>
      <c r="Q754">
        <v>47.389000000000003</v>
      </c>
      <c r="R754">
        <v>48.177</v>
      </c>
      <c r="S754">
        <v>40.762</v>
      </c>
      <c r="T754">
        <v>4.0880000000000001</v>
      </c>
    </row>
    <row r="755" spans="2:20">
      <c r="B755">
        <v>18825</v>
      </c>
      <c r="C755">
        <v>45.182000000000002</v>
      </c>
      <c r="D755">
        <v>30.940999999999999</v>
      </c>
      <c r="E755">
        <v>47.17</v>
      </c>
      <c r="F755">
        <v>44.762999999999998</v>
      </c>
      <c r="G755">
        <v>36.204000000000001</v>
      </c>
      <c r="H755">
        <v>13.744</v>
      </c>
      <c r="I755">
        <v>31.727</v>
      </c>
      <c r="J755">
        <v>29.542000000000002</v>
      </c>
      <c r="K755">
        <v>48.110999999999997</v>
      </c>
      <c r="L755">
        <v>46.281999999999996</v>
      </c>
      <c r="M755">
        <v>38.679000000000002</v>
      </c>
      <c r="N755">
        <v>23.001000000000001</v>
      </c>
      <c r="O755">
        <v>37.228999999999999</v>
      </c>
      <c r="P755">
        <v>30.292999999999999</v>
      </c>
      <c r="Q755">
        <v>45.820999999999998</v>
      </c>
      <c r="R755">
        <v>46.706000000000003</v>
      </c>
      <c r="S755">
        <v>37.816000000000003</v>
      </c>
      <c r="T755">
        <v>4.649</v>
      </c>
    </row>
    <row r="756" spans="2:20">
      <c r="B756">
        <v>18850</v>
      </c>
      <c r="C756">
        <v>44.329000000000001</v>
      </c>
      <c r="D756">
        <v>31.309000000000001</v>
      </c>
      <c r="E756">
        <v>46.975000000000001</v>
      </c>
      <c r="F756">
        <v>44.363999999999997</v>
      </c>
      <c r="G756">
        <v>37.103000000000002</v>
      </c>
      <c r="H756">
        <v>12.45</v>
      </c>
      <c r="I756">
        <v>32.731000000000002</v>
      </c>
      <c r="J756">
        <v>29.474</v>
      </c>
      <c r="K756">
        <v>47.923000000000002</v>
      </c>
      <c r="L756">
        <v>45.72</v>
      </c>
      <c r="M756">
        <v>38.238</v>
      </c>
      <c r="N756">
        <v>20.974</v>
      </c>
      <c r="O756">
        <v>38.542000000000002</v>
      </c>
      <c r="P756">
        <v>30.542000000000002</v>
      </c>
      <c r="Q756">
        <v>44.917999999999999</v>
      </c>
      <c r="R756">
        <v>48.314999999999998</v>
      </c>
      <c r="S756">
        <v>37.996000000000002</v>
      </c>
      <c r="T756">
        <v>7.0419999999999998</v>
      </c>
    </row>
    <row r="757" spans="2:20">
      <c r="B757">
        <v>18875</v>
      </c>
      <c r="C757">
        <v>45.716999999999999</v>
      </c>
      <c r="D757">
        <v>31.332000000000001</v>
      </c>
      <c r="E757">
        <v>47.646999999999998</v>
      </c>
      <c r="F757">
        <v>46.786999999999999</v>
      </c>
      <c r="G757">
        <v>36.947000000000003</v>
      </c>
      <c r="H757">
        <v>14.484999999999999</v>
      </c>
      <c r="I757">
        <v>31.358000000000001</v>
      </c>
      <c r="J757">
        <v>30.555</v>
      </c>
      <c r="K757">
        <v>48.095999999999997</v>
      </c>
      <c r="L757">
        <v>45.767000000000003</v>
      </c>
      <c r="M757">
        <v>38.206000000000003</v>
      </c>
      <c r="N757">
        <v>23.606999999999999</v>
      </c>
      <c r="O757">
        <v>39.389000000000003</v>
      </c>
      <c r="P757">
        <v>30.54</v>
      </c>
      <c r="Q757">
        <v>46.933999999999997</v>
      </c>
      <c r="R757">
        <v>49.878</v>
      </c>
      <c r="S757">
        <v>40.173999999999999</v>
      </c>
      <c r="T757">
        <v>7.1459999999999999</v>
      </c>
    </row>
    <row r="758" spans="2:20">
      <c r="B758">
        <v>18900</v>
      </c>
      <c r="C758">
        <v>46.226999999999997</v>
      </c>
      <c r="D758">
        <v>31.253</v>
      </c>
      <c r="E758">
        <v>47.652000000000001</v>
      </c>
      <c r="F758">
        <v>45.180999999999997</v>
      </c>
      <c r="G758">
        <v>35.951999999999998</v>
      </c>
      <c r="H758">
        <v>14.839</v>
      </c>
      <c r="I758">
        <v>31.620999999999999</v>
      </c>
      <c r="J758">
        <v>31.173999999999999</v>
      </c>
      <c r="K758">
        <v>50.134999999999998</v>
      </c>
      <c r="L758">
        <v>45.941000000000003</v>
      </c>
      <c r="M758">
        <v>39.892000000000003</v>
      </c>
      <c r="N758">
        <v>27.933</v>
      </c>
      <c r="O758">
        <v>40.012</v>
      </c>
      <c r="P758">
        <v>30.83</v>
      </c>
      <c r="Q758">
        <v>47.945999999999998</v>
      </c>
      <c r="R758">
        <v>49.744</v>
      </c>
      <c r="S758">
        <v>39.343000000000004</v>
      </c>
      <c r="T758">
        <v>9.1489999999999991</v>
      </c>
    </row>
    <row r="759" spans="2:20">
      <c r="B759">
        <v>18925</v>
      </c>
      <c r="C759">
        <v>46.118000000000002</v>
      </c>
      <c r="D759">
        <v>30.92</v>
      </c>
      <c r="E759">
        <v>45.787999999999997</v>
      </c>
      <c r="F759">
        <v>45.334000000000003</v>
      </c>
      <c r="G759">
        <v>34.152999999999999</v>
      </c>
      <c r="H759">
        <v>15.01</v>
      </c>
      <c r="I759">
        <v>31.108000000000001</v>
      </c>
      <c r="J759">
        <v>31.074000000000002</v>
      </c>
      <c r="K759">
        <v>50.119</v>
      </c>
      <c r="L759">
        <v>44.828000000000003</v>
      </c>
      <c r="M759">
        <v>37.811</v>
      </c>
      <c r="N759">
        <v>27.062000000000001</v>
      </c>
      <c r="O759">
        <v>40.100999999999999</v>
      </c>
      <c r="P759">
        <v>31.085999999999999</v>
      </c>
      <c r="Q759">
        <v>48.881999999999998</v>
      </c>
      <c r="R759">
        <v>48.17</v>
      </c>
      <c r="S759">
        <v>38.351999999999997</v>
      </c>
      <c r="T759">
        <v>8.7029999999999994</v>
      </c>
    </row>
    <row r="760" spans="2:20">
      <c r="B760">
        <v>18950</v>
      </c>
      <c r="C760">
        <v>47.292999999999999</v>
      </c>
      <c r="D760">
        <v>32.048999999999999</v>
      </c>
      <c r="E760">
        <v>49.396999999999998</v>
      </c>
      <c r="F760">
        <v>47.081000000000003</v>
      </c>
      <c r="G760">
        <v>36.906999999999996</v>
      </c>
      <c r="H760">
        <v>13.926</v>
      </c>
      <c r="I760">
        <v>30.986999999999998</v>
      </c>
      <c r="J760">
        <v>31.393000000000001</v>
      </c>
      <c r="K760">
        <v>52.854999999999997</v>
      </c>
      <c r="L760">
        <v>47.762</v>
      </c>
      <c r="M760">
        <v>38.625</v>
      </c>
      <c r="N760">
        <v>25.195</v>
      </c>
      <c r="O760">
        <v>40.368000000000002</v>
      </c>
      <c r="P760">
        <v>30.518999999999998</v>
      </c>
      <c r="Q760">
        <v>49.447000000000003</v>
      </c>
      <c r="R760">
        <v>50.984999999999999</v>
      </c>
      <c r="S760">
        <v>41.795000000000002</v>
      </c>
      <c r="T760">
        <v>9.3940000000000001</v>
      </c>
    </row>
    <row r="761" spans="2:20">
      <c r="B761">
        <v>18975</v>
      </c>
      <c r="C761">
        <v>47.628</v>
      </c>
      <c r="D761">
        <v>31.489000000000001</v>
      </c>
      <c r="E761">
        <v>49.091999999999999</v>
      </c>
      <c r="F761">
        <v>47.27</v>
      </c>
      <c r="G761">
        <v>36.832999999999998</v>
      </c>
      <c r="H761">
        <v>14.054</v>
      </c>
      <c r="I761">
        <v>31.375</v>
      </c>
      <c r="J761">
        <v>32.225999999999999</v>
      </c>
      <c r="K761">
        <v>53.725999999999999</v>
      </c>
      <c r="L761">
        <v>47.768000000000001</v>
      </c>
      <c r="M761">
        <v>38.012999999999998</v>
      </c>
      <c r="N761">
        <v>24.574999999999999</v>
      </c>
      <c r="O761">
        <v>40.991999999999997</v>
      </c>
      <c r="P761">
        <v>31.818000000000001</v>
      </c>
      <c r="Q761">
        <v>49.277999999999999</v>
      </c>
      <c r="R761">
        <v>48.186999999999998</v>
      </c>
      <c r="S761">
        <v>38.576000000000001</v>
      </c>
      <c r="T761">
        <v>8.3979999999999997</v>
      </c>
    </row>
    <row r="762" spans="2:20">
      <c r="B762">
        <v>19000</v>
      </c>
      <c r="C762">
        <v>46.066000000000003</v>
      </c>
      <c r="D762">
        <v>31.425000000000001</v>
      </c>
      <c r="E762">
        <v>49.226999999999997</v>
      </c>
      <c r="F762">
        <v>46.244</v>
      </c>
      <c r="G762">
        <v>39.323</v>
      </c>
      <c r="H762">
        <v>12.94</v>
      </c>
      <c r="I762">
        <v>32.164999999999999</v>
      </c>
      <c r="J762">
        <v>31.238</v>
      </c>
      <c r="K762">
        <v>53.081000000000003</v>
      </c>
      <c r="L762">
        <v>46.73</v>
      </c>
      <c r="M762">
        <v>37.994</v>
      </c>
      <c r="N762">
        <v>25.888000000000002</v>
      </c>
      <c r="O762">
        <v>40.616</v>
      </c>
      <c r="P762">
        <v>32.145000000000003</v>
      </c>
      <c r="Q762">
        <v>49.685000000000002</v>
      </c>
      <c r="R762">
        <v>47.284999999999997</v>
      </c>
      <c r="S762">
        <v>38.572000000000003</v>
      </c>
      <c r="T762">
        <v>8.0809999999999995</v>
      </c>
    </row>
    <row r="763" spans="2:20">
      <c r="B763">
        <v>19025</v>
      </c>
      <c r="C763">
        <v>46.08</v>
      </c>
      <c r="D763">
        <v>30.716999999999999</v>
      </c>
      <c r="E763">
        <v>49.863999999999997</v>
      </c>
      <c r="F763">
        <v>46.468000000000004</v>
      </c>
      <c r="G763">
        <v>40.238999999999997</v>
      </c>
      <c r="H763">
        <v>14.396000000000001</v>
      </c>
      <c r="I763">
        <v>32.000999999999998</v>
      </c>
      <c r="J763">
        <v>30.37</v>
      </c>
      <c r="K763">
        <v>52.344999999999999</v>
      </c>
      <c r="L763">
        <v>45.322000000000003</v>
      </c>
      <c r="M763">
        <v>40.265999999999998</v>
      </c>
      <c r="N763">
        <v>28.177</v>
      </c>
      <c r="O763">
        <v>39.371000000000002</v>
      </c>
      <c r="P763">
        <v>32.82</v>
      </c>
      <c r="Q763">
        <v>51.643999999999998</v>
      </c>
      <c r="R763">
        <v>47.911999999999999</v>
      </c>
      <c r="S763">
        <v>41.72</v>
      </c>
      <c r="T763">
        <v>5.54</v>
      </c>
    </row>
    <row r="764" spans="2:20">
      <c r="B764">
        <v>19050</v>
      </c>
      <c r="C764">
        <v>46.234999999999999</v>
      </c>
      <c r="D764">
        <v>32.430999999999997</v>
      </c>
      <c r="E764">
        <v>49.814999999999998</v>
      </c>
      <c r="F764">
        <v>45.529000000000003</v>
      </c>
      <c r="G764">
        <v>37.572000000000003</v>
      </c>
      <c r="H764">
        <v>14.013</v>
      </c>
      <c r="I764">
        <v>34.237000000000002</v>
      </c>
      <c r="J764">
        <v>30.297000000000001</v>
      </c>
      <c r="K764">
        <v>53.118000000000002</v>
      </c>
      <c r="L764">
        <v>46.978000000000002</v>
      </c>
      <c r="M764">
        <v>44.06</v>
      </c>
      <c r="N764">
        <v>26.442</v>
      </c>
      <c r="O764">
        <v>36.631</v>
      </c>
      <c r="P764">
        <v>31.670999999999999</v>
      </c>
      <c r="Q764">
        <v>51.369</v>
      </c>
      <c r="R764">
        <v>48.158000000000001</v>
      </c>
      <c r="S764">
        <v>41.945999999999998</v>
      </c>
      <c r="T764">
        <v>3.3809999999999998</v>
      </c>
    </row>
    <row r="765" spans="2:20">
      <c r="B765">
        <v>19075</v>
      </c>
      <c r="C765">
        <v>45.63</v>
      </c>
      <c r="D765">
        <v>32.798000000000002</v>
      </c>
      <c r="E765">
        <v>48.683999999999997</v>
      </c>
      <c r="F765">
        <v>45.683</v>
      </c>
      <c r="G765">
        <v>33.981999999999999</v>
      </c>
      <c r="H765">
        <v>14.282999999999999</v>
      </c>
      <c r="I765">
        <v>33.106999999999999</v>
      </c>
      <c r="J765">
        <v>30.327999999999999</v>
      </c>
      <c r="K765">
        <v>53.139000000000003</v>
      </c>
      <c r="L765">
        <v>46.052999999999997</v>
      </c>
      <c r="M765">
        <v>40.875</v>
      </c>
      <c r="N765">
        <v>27.545000000000002</v>
      </c>
      <c r="O765">
        <v>38.534999999999997</v>
      </c>
      <c r="P765">
        <v>31.893999999999998</v>
      </c>
      <c r="Q765">
        <v>52.506</v>
      </c>
      <c r="R765">
        <v>48.677</v>
      </c>
      <c r="S765">
        <v>41.421999999999997</v>
      </c>
      <c r="T765">
        <v>3.8170000000000002</v>
      </c>
    </row>
    <row r="766" spans="2:20">
      <c r="B766">
        <v>19100</v>
      </c>
      <c r="C766">
        <v>45.584000000000003</v>
      </c>
      <c r="D766">
        <v>31.742999999999999</v>
      </c>
      <c r="E766">
        <v>48.649000000000001</v>
      </c>
      <c r="F766">
        <v>45.612000000000002</v>
      </c>
      <c r="G766">
        <v>34.404000000000003</v>
      </c>
      <c r="H766">
        <v>14.757999999999999</v>
      </c>
      <c r="I766">
        <v>32.186999999999998</v>
      </c>
      <c r="J766">
        <v>29.789000000000001</v>
      </c>
      <c r="K766">
        <v>51.53</v>
      </c>
      <c r="L766">
        <v>45.686999999999998</v>
      </c>
      <c r="M766">
        <v>40.914999999999999</v>
      </c>
      <c r="N766">
        <v>30.172000000000001</v>
      </c>
      <c r="O766">
        <v>37.505000000000003</v>
      </c>
      <c r="P766">
        <v>31.404</v>
      </c>
      <c r="Q766">
        <v>49.462000000000003</v>
      </c>
      <c r="R766">
        <v>48.411999999999999</v>
      </c>
      <c r="S766">
        <v>41.462000000000003</v>
      </c>
      <c r="T766">
        <v>4.4790000000000001</v>
      </c>
    </row>
    <row r="767" spans="2:20">
      <c r="B767">
        <v>19125</v>
      </c>
      <c r="C767">
        <v>47.567</v>
      </c>
      <c r="D767">
        <v>33.418999999999997</v>
      </c>
      <c r="E767">
        <v>49.552</v>
      </c>
      <c r="F767">
        <v>46.061</v>
      </c>
      <c r="G767">
        <v>34.070999999999998</v>
      </c>
      <c r="H767">
        <v>15.411</v>
      </c>
      <c r="I767">
        <v>32.594000000000001</v>
      </c>
      <c r="J767">
        <v>30.158999999999999</v>
      </c>
      <c r="K767">
        <v>51.634</v>
      </c>
      <c r="L767">
        <v>46.256999999999998</v>
      </c>
      <c r="M767">
        <v>41.106000000000002</v>
      </c>
      <c r="N767">
        <v>26.545000000000002</v>
      </c>
      <c r="O767">
        <v>40.67</v>
      </c>
      <c r="P767">
        <v>31.395</v>
      </c>
      <c r="Q767">
        <v>51.289000000000001</v>
      </c>
      <c r="R767">
        <v>49.557000000000002</v>
      </c>
      <c r="S767">
        <v>42.287999999999997</v>
      </c>
      <c r="T767">
        <v>8.2680000000000007</v>
      </c>
    </row>
    <row r="768" spans="2:20">
      <c r="B768">
        <v>19150</v>
      </c>
      <c r="C768">
        <v>45.491999999999997</v>
      </c>
      <c r="D768">
        <v>32.08</v>
      </c>
      <c r="E768">
        <v>48.360999999999997</v>
      </c>
      <c r="F768">
        <v>45.781999999999996</v>
      </c>
      <c r="G768">
        <v>37.002000000000002</v>
      </c>
      <c r="H768">
        <v>13.292999999999999</v>
      </c>
      <c r="I768">
        <v>33.290999999999997</v>
      </c>
      <c r="J768">
        <v>30.442</v>
      </c>
      <c r="K768">
        <v>51.457999999999998</v>
      </c>
      <c r="L768">
        <v>47.231999999999999</v>
      </c>
      <c r="M768">
        <v>40.493000000000002</v>
      </c>
      <c r="N768">
        <v>25.67</v>
      </c>
      <c r="O768">
        <v>39.335000000000001</v>
      </c>
      <c r="P768">
        <v>30.902999999999999</v>
      </c>
      <c r="Q768">
        <v>48.408000000000001</v>
      </c>
      <c r="R768">
        <v>46.256999999999998</v>
      </c>
      <c r="S768">
        <v>41.110999999999997</v>
      </c>
      <c r="T768">
        <v>6.2030000000000003</v>
      </c>
    </row>
    <row r="769" spans="2:20">
      <c r="B769">
        <v>19175</v>
      </c>
      <c r="C769">
        <v>45.792000000000002</v>
      </c>
      <c r="D769">
        <v>31.471</v>
      </c>
      <c r="E769">
        <v>48.000999999999998</v>
      </c>
      <c r="F769">
        <v>45.319000000000003</v>
      </c>
      <c r="G769">
        <v>34.551000000000002</v>
      </c>
      <c r="H769">
        <v>14.553000000000001</v>
      </c>
      <c r="I769">
        <v>31.838000000000001</v>
      </c>
      <c r="J769">
        <v>29.456</v>
      </c>
      <c r="K769">
        <v>49.917000000000002</v>
      </c>
      <c r="L769">
        <v>48.149000000000001</v>
      </c>
      <c r="M769">
        <v>41.704999999999998</v>
      </c>
      <c r="N769">
        <v>27.268999999999998</v>
      </c>
      <c r="O769">
        <v>40.03</v>
      </c>
      <c r="P769">
        <v>31.047999999999998</v>
      </c>
      <c r="Q769">
        <v>47.847000000000001</v>
      </c>
      <c r="R769">
        <v>47.292000000000002</v>
      </c>
      <c r="S769">
        <v>41.817999999999998</v>
      </c>
      <c r="T769">
        <v>8.5850000000000009</v>
      </c>
    </row>
    <row r="770" spans="2:20">
      <c r="B770">
        <v>19200</v>
      </c>
      <c r="C770">
        <v>46.689</v>
      </c>
      <c r="D770">
        <v>33.159999999999997</v>
      </c>
      <c r="E770">
        <v>48.100999999999999</v>
      </c>
      <c r="F770">
        <v>46.023000000000003</v>
      </c>
      <c r="G770">
        <v>37.11</v>
      </c>
      <c r="H770">
        <v>12.109</v>
      </c>
      <c r="I770">
        <v>33.994999999999997</v>
      </c>
      <c r="J770">
        <v>30.873000000000001</v>
      </c>
      <c r="K770">
        <v>50.454999999999998</v>
      </c>
      <c r="L770">
        <v>48.710999999999999</v>
      </c>
      <c r="M770">
        <v>41.499000000000002</v>
      </c>
      <c r="N770">
        <v>21.805</v>
      </c>
      <c r="O770">
        <v>40.002000000000002</v>
      </c>
      <c r="P770">
        <v>31.849</v>
      </c>
      <c r="Q770">
        <v>48.597999999999999</v>
      </c>
      <c r="R770">
        <v>46.515999999999998</v>
      </c>
      <c r="S770">
        <v>42.015999999999998</v>
      </c>
      <c r="T770">
        <v>5.968</v>
      </c>
    </row>
    <row r="771" spans="2:20">
      <c r="B771">
        <v>19225</v>
      </c>
      <c r="C771">
        <v>46.55</v>
      </c>
      <c r="D771">
        <v>31.92</v>
      </c>
      <c r="E771">
        <v>48.161000000000001</v>
      </c>
      <c r="F771">
        <v>45.517000000000003</v>
      </c>
      <c r="G771">
        <v>38.691000000000003</v>
      </c>
      <c r="H771">
        <v>13.378</v>
      </c>
      <c r="I771">
        <v>33.215000000000003</v>
      </c>
      <c r="J771">
        <v>31.010999999999999</v>
      </c>
      <c r="K771">
        <v>49.137999999999998</v>
      </c>
      <c r="L771">
        <v>48.523000000000003</v>
      </c>
      <c r="M771">
        <v>41.171999999999997</v>
      </c>
      <c r="N771">
        <v>21.905000000000001</v>
      </c>
      <c r="O771">
        <v>39.207999999999998</v>
      </c>
      <c r="P771">
        <v>31.629000000000001</v>
      </c>
      <c r="Q771">
        <v>48.76</v>
      </c>
      <c r="R771">
        <v>47.234999999999999</v>
      </c>
      <c r="S771">
        <v>43.514000000000003</v>
      </c>
      <c r="T771">
        <v>6.4119999999999999</v>
      </c>
    </row>
    <row r="772" spans="2:20">
      <c r="B772">
        <v>19250</v>
      </c>
      <c r="C772">
        <v>46.6</v>
      </c>
      <c r="D772">
        <v>33.091999999999999</v>
      </c>
      <c r="E772">
        <v>49.362000000000002</v>
      </c>
      <c r="F772">
        <v>45.615000000000002</v>
      </c>
      <c r="G772">
        <v>38.284999999999997</v>
      </c>
      <c r="H772">
        <v>12.547000000000001</v>
      </c>
      <c r="I772">
        <v>34.273000000000003</v>
      </c>
      <c r="J772">
        <v>30.786000000000001</v>
      </c>
      <c r="K772">
        <v>48.720999999999997</v>
      </c>
      <c r="L772">
        <v>46.213999999999999</v>
      </c>
      <c r="M772">
        <v>41.18</v>
      </c>
      <c r="N772">
        <v>22.381</v>
      </c>
      <c r="O772">
        <v>40.295999999999999</v>
      </c>
      <c r="P772">
        <v>30.489000000000001</v>
      </c>
      <c r="Q772">
        <v>48.758000000000003</v>
      </c>
      <c r="R772">
        <v>48.222999999999999</v>
      </c>
      <c r="S772">
        <v>42.555</v>
      </c>
      <c r="T772">
        <v>8.2899999999999991</v>
      </c>
    </row>
    <row r="773" spans="2:20">
      <c r="B773">
        <v>19275</v>
      </c>
      <c r="C773">
        <v>47.045000000000002</v>
      </c>
      <c r="D773">
        <v>32.881999999999998</v>
      </c>
      <c r="E773">
        <v>48.497</v>
      </c>
      <c r="F773">
        <v>45.83</v>
      </c>
      <c r="G773">
        <v>36.597999999999999</v>
      </c>
      <c r="H773">
        <v>13.882</v>
      </c>
      <c r="I773">
        <v>33.299999999999997</v>
      </c>
      <c r="J773">
        <v>30.335999999999999</v>
      </c>
      <c r="K773">
        <v>51.582999999999998</v>
      </c>
      <c r="L773">
        <v>46.988999999999997</v>
      </c>
      <c r="M773">
        <v>41.206000000000003</v>
      </c>
      <c r="N773">
        <v>22.869</v>
      </c>
      <c r="O773">
        <v>40.244</v>
      </c>
      <c r="P773">
        <v>31.468</v>
      </c>
      <c r="Q773">
        <v>49.734000000000002</v>
      </c>
      <c r="R773">
        <v>48.578000000000003</v>
      </c>
      <c r="S773">
        <v>43.087000000000003</v>
      </c>
      <c r="T773">
        <v>6.2279999999999998</v>
      </c>
    </row>
    <row r="774" spans="2:20">
      <c r="B774">
        <v>19300</v>
      </c>
      <c r="C774">
        <v>46.927999999999997</v>
      </c>
      <c r="D774">
        <v>31.774000000000001</v>
      </c>
      <c r="E774">
        <v>48.002000000000002</v>
      </c>
      <c r="F774">
        <v>44.837000000000003</v>
      </c>
      <c r="G774">
        <v>36.097000000000001</v>
      </c>
      <c r="H774">
        <v>13.862</v>
      </c>
      <c r="I774">
        <v>34.630000000000003</v>
      </c>
      <c r="J774">
        <v>30.844000000000001</v>
      </c>
      <c r="K774">
        <v>50.072000000000003</v>
      </c>
      <c r="L774">
        <v>47.478999999999999</v>
      </c>
      <c r="M774">
        <v>42.162999999999997</v>
      </c>
      <c r="N774">
        <v>23.658999999999999</v>
      </c>
      <c r="O774">
        <v>38.777000000000001</v>
      </c>
      <c r="P774">
        <v>30.992000000000001</v>
      </c>
      <c r="Q774">
        <v>50.750999999999998</v>
      </c>
      <c r="R774">
        <v>48.558999999999997</v>
      </c>
      <c r="S774">
        <v>43.030999999999999</v>
      </c>
      <c r="T774">
        <v>5.3739999999999997</v>
      </c>
    </row>
    <row r="775" spans="2:20">
      <c r="B775">
        <v>19325</v>
      </c>
      <c r="C775">
        <v>45.85</v>
      </c>
      <c r="D775">
        <v>32.762999999999998</v>
      </c>
      <c r="E775">
        <v>48.508000000000003</v>
      </c>
      <c r="F775">
        <v>44.712000000000003</v>
      </c>
      <c r="G775">
        <v>34.616</v>
      </c>
      <c r="H775">
        <v>11.007</v>
      </c>
      <c r="I775">
        <v>34.375</v>
      </c>
      <c r="J775">
        <v>29.771000000000001</v>
      </c>
      <c r="K775">
        <v>49.41</v>
      </c>
      <c r="L775">
        <v>45.914999999999999</v>
      </c>
      <c r="M775">
        <v>39.890999999999998</v>
      </c>
      <c r="N775">
        <v>22.306999999999999</v>
      </c>
      <c r="O775">
        <v>41.101999999999997</v>
      </c>
      <c r="P775">
        <v>31.379000000000001</v>
      </c>
      <c r="Q775">
        <v>51.201999999999998</v>
      </c>
      <c r="R775">
        <v>49.978999999999999</v>
      </c>
      <c r="S775">
        <v>43.472999999999999</v>
      </c>
      <c r="T775">
        <v>6.1520000000000001</v>
      </c>
    </row>
    <row r="776" spans="2:20">
      <c r="B776">
        <v>19350</v>
      </c>
      <c r="C776">
        <v>44.798999999999999</v>
      </c>
      <c r="D776">
        <v>31.033999999999999</v>
      </c>
      <c r="E776">
        <v>44.103000000000002</v>
      </c>
      <c r="F776">
        <v>43.726999999999997</v>
      </c>
      <c r="G776">
        <v>33.651000000000003</v>
      </c>
      <c r="H776">
        <v>10.856999999999999</v>
      </c>
      <c r="I776">
        <v>32.279000000000003</v>
      </c>
      <c r="J776">
        <v>30.887</v>
      </c>
      <c r="K776">
        <v>50.19</v>
      </c>
      <c r="L776">
        <v>46.082999999999998</v>
      </c>
      <c r="M776">
        <v>41.002000000000002</v>
      </c>
      <c r="N776">
        <v>22.341999999999999</v>
      </c>
      <c r="O776">
        <v>40.344999999999999</v>
      </c>
      <c r="P776">
        <v>31.591999999999999</v>
      </c>
      <c r="Q776">
        <v>49.786999999999999</v>
      </c>
      <c r="R776">
        <v>49.19</v>
      </c>
      <c r="S776">
        <v>41.597000000000001</v>
      </c>
      <c r="T776">
        <v>6.74</v>
      </c>
    </row>
    <row r="777" spans="2:20">
      <c r="B777">
        <v>19375</v>
      </c>
      <c r="C777">
        <v>45.075000000000003</v>
      </c>
      <c r="D777">
        <v>31.588000000000001</v>
      </c>
      <c r="E777">
        <v>44.511000000000003</v>
      </c>
      <c r="F777">
        <v>45.014000000000003</v>
      </c>
      <c r="G777">
        <v>33.622999999999998</v>
      </c>
      <c r="H777">
        <v>13.624000000000001</v>
      </c>
      <c r="I777">
        <v>32.234000000000002</v>
      </c>
      <c r="J777">
        <v>30.067</v>
      </c>
      <c r="K777">
        <v>49.527999999999999</v>
      </c>
      <c r="L777">
        <v>46.305</v>
      </c>
      <c r="M777">
        <v>40.156999999999996</v>
      </c>
      <c r="N777">
        <v>24.721</v>
      </c>
      <c r="O777">
        <v>40.149000000000001</v>
      </c>
      <c r="P777">
        <v>31.579000000000001</v>
      </c>
      <c r="Q777">
        <v>53.670999999999999</v>
      </c>
      <c r="R777">
        <v>50.152000000000001</v>
      </c>
      <c r="S777">
        <v>42.823999999999998</v>
      </c>
      <c r="T777">
        <v>6.1779999999999999</v>
      </c>
    </row>
    <row r="778" spans="2:20">
      <c r="B778">
        <v>19400</v>
      </c>
      <c r="C778">
        <v>44.860999999999997</v>
      </c>
      <c r="D778">
        <v>31.454999999999998</v>
      </c>
      <c r="E778">
        <v>45.045000000000002</v>
      </c>
      <c r="F778">
        <v>45.737000000000002</v>
      </c>
      <c r="G778">
        <v>36.085999999999999</v>
      </c>
      <c r="H778">
        <v>14.595000000000001</v>
      </c>
      <c r="I778">
        <v>30.98</v>
      </c>
      <c r="J778">
        <v>30.422999999999998</v>
      </c>
      <c r="K778">
        <v>50.350999999999999</v>
      </c>
      <c r="L778">
        <v>45.854999999999997</v>
      </c>
      <c r="M778">
        <v>40.936</v>
      </c>
      <c r="N778">
        <v>25.045000000000002</v>
      </c>
      <c r="O778">
        <v>41.447000000000003</v>
      </c>
      <c r="P778">
        <v>32.895000000000003</v>
      </c>
      <c r="Q778">
        <v>55.143000000000001</v>
      </c>
      <c r="R778">
        <v>50.36</v>
      </c>
      <c r="S778">
        <v>45.783999999999999</v>
      </c>
      <c r="T778">
        <v>4.6680000000000001</v>
      </c>
    </row>
    <row r="779" spans="2:20">
      <c r="B779">
        <v>19425</v>
      </c>
      <c r="C779">
        <v>45.24</v>
      </c>
      <c r="D779">
        <v>32.911000000000001</v>
      </c>
      <c r="E779">
        <v>48.433999999999997</v>
      </c>
      <c r="F779">
        <v>45.856999999999999</v>
      </c>
      <c r="G779">
        <v>34.558</v>
      </c>
      <c r="H779">
        <v>14.882999999999999</v>
      </c>
      <c r="I779">
        <v>33.826000000000001</v>
      </c>
      <c r="J779">
        <v>29.666</v>
      </c>
      <c r="K779">
        <v>50.097000000000001</v>
      </c>
      <c r="L779">
        <v>48.015000000000001</v>
      </c>
      <c r="M779">
        <v>44.1</v>
      </c>
      <c r="N779">
        <v>24.654</v>
      </c>
      <c r="O779">
        <v>41.459000000000003</v>
      </c>
      <c r="P779">
        <v>33.173999999999999</v>
      </c>
      <c r="Q779">
        <v>56.054000000000002</v>
      </c>
      <c r="R779">
        <v>49.186999999999998</v>
      </c>
      <c r="S779">
        <v>46.537999999999997</v>
      </c>
      <c r="T779">
        <v>5.22</v>
      </c>
    </row>
    <row r="780" spans="2:20">
      <c r="B780">
        <v>19450</v>
      </c>
      <c r="C780">
        <v>42.68</v>
      </c>
      <c r="D780">
        <v>30.867999999999999</v>
      </c>
      <c r="E780">
        <v>47.351999999999997</v>
      </c>
      <c r="F780">
        <v>44.572000000000003</v>
      </c>
      <c r="G780">
        <v>36.399000000000001</v>
      </c>
      <c r="H780">
        <v>11.510999999999999</v>
      </c>
      <c r="I780">
        <v>33.518999999999998</v>
      </c>
      <c r="J780">
        <v>29.689</v>
      </c>
      <c r="K780">
        <v>51.499000000000002</v>
      </c>
      <c r="L780">
        <v>47.518000000000001</v>
      </c>
      <c r="M780">
        <v>42.997999999999998</v>
      </c>
      <c r="N780">
        <v>23.007000000000001</v>
      </c>
      <c r="O780">
        <v>39.83</v>
      </c>
      <c r="P780">
        <v>31.625</v>
      </c>
      <c r="Q780">
        <v>56.078000000000003</v>
      </c>
      <c r="R780">
        <v>49.194000000000003</v>
      </c>
      <c r="S780">
        <v>46.646000000000001</v>
      </c>
      <c r="T780">
        <v>5.8109999999999999</v>
      </c>
    </row>
    <row r="781" spans="2:20">
      <c r="B781">
        <v>19475</v>
      </c>
      <c r="C781">
        <v>43.470999999999997</v>
      </c>
      <c r="D781">
        <v>32.389000000000003</v>
      </c>
      <c r="E781">
        <v>50.148000000000003</v>
      </c>
      <c r="F781">
        <v>45.093000000000004</v>
      </c>
      <c r="G781">
        <v>37.432000000000002</v>
      </c>
      <c r="H781">
        <v>10.804</v>
      </c>
      <c r="I781">
        <v>31.986000000000001</v>
      </c>
      <c r="J781">
        <v>28.756</v>
      </c>
      <c r="K781">
        <v>52.439</v>
      </c>
      <c r="L781">
        <v>48.959000000000003</v>
      </c>
      <c r="M781">
        <v>45.271999999999998</v>
      </c>
      <c r="N781">
        <v>21.382000000000001</v>
      </c>
      <c r="O781">
        <v>39.872999999999998</v>
      </c>
      <c r="P781">
        <v>32.369999999999997</v>
      </c>
      <c r="Q781">
        <v>57.262</v>
      </c>
      <c r="R781">
        <v>51.042999999999999</v>
      </c>
      <c r="S781">
        <v>49.744</v>
      </c>
      <c r="T781">
        <v>6.4889999999999999</v>
      </c>
    </row>
    <row r="782" spans="2:20">
      <c r="B782">
        <v>19500</v>
      </c>
      <c r="C782">
        <v>43.85</v>
      </c>
      <c r="D782">
        <v>32.103000000000002</v>
      </c>
      <c r="E782">
        <v>50.136000000000003</v>
      </c>
      <c r="F782">
        <v>46.250999999999998</v>
      </c>
      <c r="G782">
        <v>38.344999999999999</v>
      </c>
      <c r="H782">
        <v>10.5</v>
      </c>
      <c r="I782">
        <v>32.18</v>
      </c>
      <c r="J782">
        <v>29.443999999999999</v>
      </c>
      <c r="K782">
        <v>48.968000000000004</v>
      </c>
      <c r="L782">
        <v>46.750999999999998</v>
      </c>
      <c r="M782">
        <v>43.707000000000001</v>
      </c>
      <c r="N782">
        <v>24.295999999999999</v>
      </c>
      <c r="O782">
        <v>40.935000000000002</v>
      </c>
      <c r="P782">
        <v>32.732999999999997</v>
      </c>
      <c r="Q782">
        <v>56.853999999999999</v>
      </c>
      <c r="R782">
        <v>49.926000000000002</v>
      </c>
      <c r="S782">
        <v>47.198999999999998</v>
      </c>
      <c r="T782">
        <v>6.6760000000000002</v>
      </c>
    </row>
    <row r="783" spans="2:20">
      <c r="B783">
        <v>19525</v>
      </c>
      <c r="C783">
        <v>45.856999999999999</v>
      </c>
      <c r="D783">
        <v>32.92</v>
      </c>
      <c r="E783">
        <v>49.896999999999998</v>
      </c>
      <c r="F783">
        <v>46.271000000000001</v>
      </c>
      <c r="G783">
        <v>36.299999999999997</v>
      </c>
      <c r="H783">
        <v>12.808999999999999</v>
      </c>
      <c r="I783">
        <v>31.8</v>
      </c>
      <c r="J783">
        <v>29.408999999999999</v>
      </c>
      <c r="K783">
        <v>48.302</v>
      </c>
      <c r="L783">
        <v>47.182000000000002</v>
      </c>
      <c r="M783">
        <v>44.459000000000003</v>
      </c>
      <c r="N783">
        <v>20.509</v>
      </c>
      <c r="O783">
        <v>41.116</v>
      </c>
      <c r="P783">
        <v>32.69</v>
      </c>
      <c r="Q783">
        <v>54.588000000000001</v>
      </c>
      <c r="R783">
        <v>50.015999999999998</v>
      </c>
      <c r="S783">
        <v>47.411000000000001</v>
      </c>
      <c r="T783">
        <v>5.1619999999999999</v>
      </c>
    </row>
    <row r="784" spans="2:20">
      <c r="B784">
        <v>19550</v>
      </c>
      <c r="C784">
        <v>44.542000000000002</v>
      </c>
      <c r="D784">
        <v>32.329000000000001</v>
      </c>
      <c r="E784">
        <v>50.337000000000003</v>
      </c>
      <c r="F784">
        <v>46.837000000000003</v>
      </c>
      <c r="G784">
        <v>39.448</v>
      </c>
      <c r="H784">
        <v>12.75</v>
      </c>
      <c r="I784">
        <v>32.366999999999997</v>
      </c>
      <c r="J784">
        <v>30.478999999999999</v>
      </c>
      <c r="K784">
        <v>51.204000000000001</v>
      </c>
      <c r="L784">
        <v>47.276000000000003</v>
      </c>
      <c r="M784">
        <v>45.57</v>
      </c>
      <c r="N784">
        <v>21.986999999999998</v>
      </c>
      <c r="O784">
        <v>39.881999999999998</v>
      </c>
      <c r="P784">
        <v>32.183999999999997</v>
      </c>
      <c r="Q784">
        <v>55.015000000000001</v>
      </c>
      <c r="R784">
        <v>48.484000000000002</v>
      </c>
      <c r="S784">
        <v>45.177</v>
      </c>
      <c r="T784">
        <v>5.5339999999999998</v>
      </c>
    </row>
    <row r="785" spans="2:20">
      <c r="B785">
        <v>19575</v>
      </c>
      <c r="C785">
        <v>44.061</v>
      </c>
      <c r="D785">
        <v>32.326999999999998</v>
      </c>
      <c r="E785">
        <v>47.396999999999998</v>
      </c>
      <c r="F785">
        <v>46.167000000000002</v>
      </c>
      <c r="G785">
        <v>37.39</v>
      </c>
      <c r="H785">
        <v>12.59</v>
      </c>
      <c r="I785">
        <v>32.954000000000001</v>
      </c>
      <c r="J785">
        <v>30.61</v>
      </c>
      <c r="K785">
        <v>51.664000000000001</v>
      </c>
      <c r="L785">
        <v>46.371000000000002</v>
      </c>
      <c r="M785">
        <v>46.73</v>
      </c>
      <c r="N785">
        <v>22.498999999999999</v>
      </c>
      <c r="O785">
        <v>39.063000000000002</v>
      </c>
      <c r="P785">
        <v>31.827999999999999</v>
      </c>
      <c r="Q785">
        <v>55.173000000000002</v>
      </c>
      <c r="R785">
        <v>47.686999999999998</v>
      </c>
      <c r="S785">
        <v>44.25</v>
      </c>
      <c r="T785">
        <v>6.4539999999999997</v>
      </c>
    </row>
    <row r="786" spans="2:20">
      <c r="B786">
        <v>19600</v>
      </c>
      <c r="C786">
        <v>40.999000000000002</v>
      </c>
      <c r="D786">
        <v>31.126000000000001</v>
      </c>
      <c r="E786">
        <v>48.061999999999998</v>
      </c>
      <c r="F786">
        <v>45.335000000000001</v>
      </c>
      <c r="G786">
        <v>37.902000000000001</v>
      </c>
      <c r="H786">
        <v>10.077999999999999</v>
      </c>
      <c r="I786">
        <v>32.628</v>
      </c>
      <c r="J786">
        <v>30.254000000000001</v>
      </c>
      <c r="K786">
        <v>53.472000000000001</v>
      </c>
      <c r="L786">
        <v>47.265999999999998</v>
      </c>
      <c r="M786">
        <v>46.805</v>
      </c>
      <c r="N786">
        <v>23.204999999999998</v>
      </c>
      <c r="O786">
        <v>39.667999999999999</v>
      </c>
      <c r="P786">
        <v>32.04</v>
      </c>
      <c r="Q786">
        <v>56.395000000000003</v>
      </c>
      <c r="R786">
        <v>47.45</v>
      </c>
      <c r="S786">
        <v>43.052</v>
      </c>
      <c r="T786">
        <v>5.4139999999999997</v>
      </c>
    </row>
    <row r="787" spans="2:20">
      <c r="B787">
        <v>19625</v>
      </c>
      <c r="C787">
        <v>40.375</v>
      </c>
      <c r="D787">
        <v>30.599</v>
      </c>
      <c r="E787">
        <v>46.896999999999998</v>
      </c>
      <c r="F787">
        <v>45.082999999999998</v>
      </c>
      <c r="G787">
        <v>35.69</v>
      </c>
      <c r="H787">
        <v>9.6440000000000001</v>
      </c>
      <c r="I787">
        <v>31.242999999999999</v>
      </c>
      <c r="J787">
        <v>31.15</v>
      </c>
      <c r="K787">
        <v>51.597999999999999</v>
      </c>
      <c r="L787">
        <v>47.131</v>
      </c>
      <c r="M787">
        <v>44.103000000000002</v>
      </c>
      <c r="N787">
        <v>22.529</v>
      </c>
      <c r="O787">
        <v>40.06</v>
      </c>
      <c r="P787">
        <v>31.704000000000001</v>
      </c>
      <c r="Q787">
        <v>56.381</v>
      </c>
      <c r="R787">
        <v>49.441000000000003</v>
      </c>
      <c r="S787">
        <v>44.511000000000003</v>
      </c>
      <c r="T787">
        <v>8.0129999999999999</v>
      </c>
    </row>
    <row r="788" spans="2:20">
      <c r="B788">
        <v>19650</v>
      </c>
      <c r="C788">
        <v>40.715000000000003</v>
      </c>
      <c r="D788">
        <v>31.114999999999998</v>
      </c>
      <c r="E788">
        <v>45.578000000000003</v>
      </c>
      <c r="F788">
        <v>47.784999999999997</v>
      </c>
      <c r="G788">
        <v>36.908000000000001</v>
      </c>
      <c r="H788">
        <v>10.935</v>
      </c>
      <c r="I788">
        <v>31.611999999999998</v>
      </c>
      <c r="J788">
        <v>30.302</v>
      </c>
      <c r="K788">
        <v>52.98</v>
      </c>
      <c r="L788">
        <v>49.21</v>
      </c>
      <c r="M788">
        <v>46.302</v>
      </c>
      <c r="N788">
        <v>25.654</v>
      </c>
      <c r="O788">
        <v>40.533999999999999</v>
      </c>
      <c r="P788">
        <v>31.78</v>
      </c>
      <c r="Q788">
        <v>54.832000000000001</v>
      </c>
      <c r="R788">
        <v>48.03</v>
      </c>
      <c r="S788">
        <v>41.969000000000001</v>
      </c>
      <c r="T788">
        <v>6.0830000000000002</v>
      </c>
    </row>
    <row r="789" spans="2:20">
      <c r="B789">
        <v>19675</v>
      </c>
      <c r="C789">
        <v>41.423999999999999</v>
      </c>
      <c r="D789">
        <v>30.48</v>
      </c>
      <c r="E789">
        <v>45.793999999999997</v>
      </c>
      <c r="F789">
        <v>47.65</v>
      </c>
      <c r="G789">
        <v>39.634</v>
      </c>
      <c r="H789">
        <v>9.5410000000000004</v>
      </c>
      <c r="I789">
        <v>33.06</v>
      </c>
      <c r="J789">
        <v>29.408999999999999</v>
      </c>
      <c r="K789">
        <v>54.277999999999999</v>
      </c>
      <c r="L789">
        <v>49.246000000000002</v>
      </c>
      <c r="M789">
        <v>45.906999999999996</v>
      </c>
      <c r="N789">
        <v>24.858000000000001</v>
      </c>
      <c r="O789">
        <v>39.56</v>
      </c>
      <c r="P789">
        <v>30.404</v>
      </c>
      <c r="Q789">
        <v>54.542000000000002</v>
      </c>
      <c r="R789">
        <v>49.381999999999998</v>
      </c>
      <c r="S789">
        <v>42.326999999999998</v>
      </c>
      <c r="T789">
        <v>8.1479999999999997</v>
      </c>
    </row>
    <row r="790" spans="2:20">
      <c r="B790">
        <v>19700</v>
      </c>
      <c r="C790">
        <v>42.54</v>
      </c>
      <c r="D790">
        <v>31.395</v>
      </c>
      <c r="E790">
        <v>45.905000000000001</v>
      </c>
      <c r="F790">
        <v>47.039000000000001</v>
      </c>
      <c r="G790">
        <v>36.723999999999997</v>
      </c>
      <c r="H790">
        <v>13.705</v>
      </c>
      <c r="I790">
        <v>33.514000000000003</v>
      </c>
      <c r="J790">
        <v>32.021000000000001</v>
      </c>
      <c r="K790">
        <v>54.639000000000003</v>
      </c>
      <c r="L790">
        <v>47.554000000000002</v>
      </c>
      <c r="M790">
        <v>43.802</v>
      </c>
      <c r="N790">
        <v>19.286000000000001</v>
      </c>
      <c r="O790">
        <v>40.991</v>
      </c>
      <c r="P790">
        <v>31.449000000000002</v>
      </c>
      <c r="Q790">
        <v>55.08</v>
      </c>
      <c r="R790">
        <v>49.268999999999998</v>
      </c>
      <c r="S790">
        <v>43.341999999999999</v>
      </c>
      <c r="T790">
        <v>7.83</v>
      </c>
    </row>
    <row r="791" spans="2:20">
      <c r="B791">
        <v>19725</v>
      </c>
      <c r="C791">
        <v>42.79</v>
      </c>
      <c r="D791">
        <v>31.324999999999999</v>
      </c>
      <c r="E791">
        <v>44.061999999999998</v>
      </c>
      <c r="F791">
        <v>47.752000000000002</v>
      </c>
      <c r="G791">
        <v>35.985999999999997</v>
      </c>
      <c r="H791">
        <v>13.29</v>
      </c>
      <c r="I791">
        <v>34.554000000000002</v>
      </c>
      <c r="J791">
        <v>31.847999999999999</v>
      </c>
      <c r="K791">
        <v>53.505000000000003</v>
      </c>
      <c r="L791">
        <v>45.744999999999997</v>
      </c>
      <c r="M791">
        <v>46.061999999999998</v>
      </c>
      <c r="N791">
        <v>21.823</v>
      </c>
      <c r="O791">
        <v>40.677</v>
      </c>
      <c r="P791">
        <v>31.05</v>
      </c>
      <c r="Q791">
        <v>55.433999999999997</v>
      </c>
      <c r="R791">
        <v>49.307000000000002</v>
      </c>
      <c r="S791">
        <v>42.381999999999998</v>
      </c>
      <c r="T791">
        <v>7.9960000000000004</v>
      </c>
    </row>
    <row r="792" spans="2:20">
      <c r="B792">
        <v>19750</v>
      </c>
      <c r="C792">
        <v>42.631999999999998</v>
      </c>
      <c r="D792">
        <v>31.297000000000001</v>
      </c>
      <c r="E792">
        <v>43.781999999999996</v>
      </c>
      <c r="F792">
        <v>47.813000000000002</v>
      </c>
      <c r="G792">
        <v>38.627000000000002</v>
      </c>
      <c r="H792">
        <v>10.307</v>
      </c>
      <c r="I792">
        <v>31.841000000000001</v>
      </c>
      <c r="J792">
        <v>30.710999999999999</v>
      </c>
      <c r="K792">
        <v>51.997</v>
      </c>
      <c r="L792">
        <v>46.344000000000001</v>
      </c>
      <c r="M792">
        <v>45.750999999999998</v>
      </c>
      <c r="N792">
        <v>27.393999999999998</v>
      </c>
      <c r="O792">
        <v>40.128</v>
      </c>
      <c r="P792">
        <v>31.983000000000001</v>
      </c>
      <c r="Q792">
        <v>55.256999999999998</v>
      </c>
      <c r="R792">
        <v>49.643999999999998</v>
      </c>
      <c r="S792">
        <v>42.66</v>
      </c>
      <c r="T792">
        <v>8.8360000000000003</v>
      </c>
    </row>
    <row r="793" spans="2:20">
      <c r="B793">
        <v>19775</v>
      </c>
      <c r="C793">
        <v>43.276000000000003</v>
      </c>
      <c r="D793">
        <v>31.1</v>
      </c>
      <c r="E793">
        <v>43.97</v>
      </c>
      <c r="F793">
        <v>46.152999999999999</v>
      </c>
      <c r="G793">
        <v>38.143999999999998</v>
      </c>
      <c r="H793">
        <v>10.721</v>
      </c>
      <c r="I793">
        <v>31.053000000000001</v>
      </c>
      <c r="J793">
        <v>30.312000000000001</v>
      </c>
      <c r="K793">
        <v>56.039000000000001</v>
      </c>
      <c r="L793">
        <v>47.95</v>
      </c>
      <c r="M793">
        <v>48.712000000000003</v>
      </c>
      <c r="N793">
        <v>28.077999999999999</v>
      </c>
      <c r="O793">
        <v>39.779000000000003</v>
      </c>
      <c r="P793">
        <v>32.064999999999998</v>
      </c>
      <c r="Q793">
        <v>56.1</v>
      </c>
      <c r="R793">
        <v>49.404000000000003</v>
      </c>
      <c r="S793">
        <v>40.442</v>
      </c>
      <c r="T793">
        <v>7.6760000000000002</v>
      </c>
    </row>
    <row r="794" spans="2:20">
      <c r="B794">
        <v>19800</v>
      </c>
      <c r="C794">
        <v>43.055999999999997</v>
      </c>
      <c r="D794">
        <v>31.521000000000001</v>
      </c>
      <c r="E794">
        <v>43.69</v>
      </c>
      <c r="F794">
        <v>43.82</v>
      </c>
      <c r="G794">
        <v>37.079000000000001</v>
      </c>
      <c r="H794">
        <v>9.9390000000000001</v>
      </c>
      <c r="I794">
        <v>32.448999999999998</v>
      </c>
      <c r="J794">
        <v>29.564</v>
      </c>
      <c r="K794">
        <v>55.280999999999999</v>
      </c>
      <c r="L794">
        <v>48.155000000000001</v>
      </c>
      <c r="M794">
        <v>46.856000000000002</v>
      </c>
      <c r="N794">
        <v>23.266999999999999</v>
      </c>
      <c r="O794">
        <v>38.825000000000003</v>
      </c>
      <c r="P794">
        <v>30.622</v>
      </c>
      <c r="Q794">
        <v>54.01</v>
      </c>
      <c r="R794">
        <v>49.6</v>
      </c>
      <c r="S794">
        <v>42.271999999999998</v>
      </c>
      <c r="T794">
        <v>6.734</v>
      </c>
    </row>
    <row r="795" spans="2:20">
      <c r="B795">
        <v>19825</v>
      </c>
      <c r="C795">
        <v>43.634999999999998</v>
      </c>
      <c r="D795">
        <v>31.11</v>
      </c>
      <c r="E795">
        <v>44.284999999999997</v>
      </c>
      <c r="F795">
        <v>45.204000000000001</v>
      </c>
      <c r="G795">
        <v>39.232999999999997</v>
      </c>
      <c r="H795">
        <v>9.9039999999999999</v>
      </c>
      <c r="I795">
        <v>30.798999999999999</v>
      </c>
      <c r="J795">
        <v>30.882000000000001</v>
      </c>
      <c r="K795">
        <v>56.395000000000003</v>
      </c>
      <c r="L795">
        <v>49.686</v>
      </c>
      <c r="M795">
        <v>47.191000000000003</v>
      </c>
      <c r="N795">
        <v>22.023</v>
      </c>
      <c r="O795">
        <v>39.911999999999999</v>
      </c>
      <c r="P795">
        <v>31.417000000000002</v>
      </c>
      <c r="Q795">
        <v>54.325000000000003</v>
      </c>
      <c r="R795">
        <v>49.691000000000003</v>
      </c>
      <c r="S795">
        <v>40.817999999999998</v>
      </c>
      <c r="T795">
        <v>5.7830000000000004</v>
      </c>
    </row>
    <row r="796" spans="2:20">
      <c r="B796">
        <v>19850</v>
      </c>
      <c r="C796">
        <v>43.598999999999997</v>
      </c>
      <c r="D796">
        <v>30.295999999999999</v>
      </c>
      <c r="E796">
        <v>45.384</v>
      </c>
      <c r="F796">
        <v>46.613</v>
      </c>
      <c r="G796">
        <v>40.503999999999998</v>
      </c>
      <c r="H796">
        <v>11.205</v>
      </c>
      <c r="I796">
        <v>31.686</v>
      </c>
      <c r="J796">
        <v>30.890999999999998</v>
      </c>
      <c r="K796">
        <v>53.121000000000002</v>
      </c>
      <c r="L796">
        <v>46.584000000000003</v>
      </c>
      <c r="M796">
        <v>44.642000000000003</v>
      </c>
      <c r="N796">
        <v>22.495999999999999</v>
      </c>
      <c r="O796">
        <v>38.518000000000001</v>
      </c>
      <c r="P796">
        <v>31.108000000000001</v>
      </c>
      <c r="Q796">
        <v>52.851999999999997</v>
      </c>
      <c r="R796">
        <v>49.749000000000002</v>
      </c>
      <c r="S796">
        <v>40.799999999999997</v>
      </c>
      <c r="T796">
        <v>5.968</v>
      </c>
    </row>
    <row r="797" spans="2:20">
      <c r="B797">
        <v>19875</v>
      </c>
      <c r="C797">
        <v>44.390999999999998</v>
      </c>
      <c r="D797">
        <v>31.306999999999999</v>
      </c>
      <c r="E797">
        <v>47.640999999999998</v>
      </c>
      <c r="F797">
        <v>47.610999999999997</v>
      </c>
      <c r="G797">
        <v>40.405000000000001</v>
      </c>
      <c r="H797">
        <v>11.493</v>
      </c>
      <c r="I797">
        <v>31.939</v>
      </c>
      <c r="J797">
        <v>32.32</v>
      </c>
      <c r="K797">
        <v>56.067</v>
      </c>
      <c r="L797">
        <v>47.052999999999997</v>
      </c>
      <c r="M797">
        <v>42.473999999999997</v>
      </c>
      <c r="N797">
        <v>20.263999999999999</v>
      </c>
      <c r="O797">
        <v>37.691000000000003</v>
      </c>
      <c r="P797">
        <v>31.382000000000001</v>
      </c>
      <c r="Q797">
        <v>51.402999999999999</v>
      </c>
      <c r="R797">
        <v>47.061999999999998</v>
      </c>
      <c r="S797">
        <v>40.914000000000001</v>
      </c>
      <c r="T797">
        <v>9.7829999999999995</v>
      </c>
    </row>
    <row r="798" spans="2:20">
      <c r="B798">
        <v>19900</v>
      </c>
      <c r="C798">
        <v>44.295999999999999</v>
      </c>
      <c r="D798">
        <v>31.152000000000001</v>
      </c>
      <c r="E798">
        <v>44.377000000000002</v>
      </c>
      <c r="F798">
        <v>45.606999999999999</v>
      </c>
      <c r="G798">
        <v>38.261000000000003</v>
      </c>
      <c r="H798">
        <v>12.388</v>
      </c>
      <c r="I798">
        <v>31.942</v>
      </c>
      <c r="J798">
        <v>30.373999999999999</v>
      </c>
      <c r="K798">
        <v>54.552</v>
      </c>
      <c r="L798">
        <v>46.384</v>
      </c>
      <c r="M798">
        <v>43.845999999999997</v>
      </c>
      <c r="N798">
        <v>26.135999999999999</v>
      </c>
      <c r="O798">
        <v>36.58</v>
      </c>
      <c r="P798">
        <v>30.393000000000001</v>
      </c>
      <c r="Q798">
        <v>52.493000000000002</v>
      </c>
      <c r="R798">
        <v>48.152000000000001</v>
      </c>
      <c r="S798">
        <v>39.319000000000003</v>
      </c>
      <c r="T798">
        <v>6.95</v>
      </c>
    </row>
    <row r="799" spans="2:20">
      <c r="B799">
        <v>19925</v>
      </c>
      <c r="C799">
        <v>44.912999999999997</v>
      </c>
      <c r="D799">
        <v>30.341999999999999</v>
      </c>
      <c r="E799">
        <v>44.203000000000003</v>
      </c>
      <c r="F799">
        <v>45.851999999999997</v>
      </c>
      <c r="G799">
        <v>38.091000000000001</v>
      </c>
      <c r="H799">
        <v>14.411</v>
      </c>
      <c r="I799">
        <v>33.011000000000003</v>
      </c>
      <c r="J799">
        <v>31.11</v>
      </c>
      <c r="K799">
        <v>53.13</v>
      </c>
      <c r="L799">
        <v>43.131999999999998</v>
      </c>
      <c r="M799">
        <v>40.156999999999996</v>
      </c>
      <c r="N799">
        <v>21.684000000000001</v>
      </c>
      <c r="O799">
        <v>37.472999999999999</v>
      </c>
      <c r="P799">
        <v>31.093</v>
      </c>
      <c r="Q799">
        <v>53.122999999999998</v>
      </c>
      <c r="R799">
        <v>48.420999999999999</v>
      </c>
      <c r="S799">
        <v>40.972999999999999</v>
      </c>
      <c r="T799">
        <v>7.3769999999999998</v>
      </c>
    </row>
    <row r="800" spans="2:20">
      <c r="B800">
        <v>19950</v>
      </c>
      <c r="C800">
        <v>45.399000000000001</v>
      </c>
      <c r="D800">
        <v>30.454000000000001</v>
      </c>
      <c r="E800">
        <v>44.256999999999998</v>
      </c>
      <c r="F800">
        <v>45.649000000000001</v>
      </c>
      <c r="G800">
        <v>37.045999999999999</v>
      </c>
      <c r="H800">
        <v>15.394</v>
      </c>
      <c r="I800">
        <v>32.68</v>
      </c>
      <c r="J800">
        <v>29.814</v>
      </c>
      <c r="K800">
        <v>54.335999999999999</v>
      </c>
      <c r="L800">
        <v>46.015999999999998</v>
      </c>
      <c r="M800">
        <v>44.228000000000002</v>
      </c>
      <c r="N800">
        <v>23.355</v>
      </c>
      <c r="O800">
        <v>36.832000000000001</v>
      </c>
      <c r="P800">
        <v>30.367999999999999</v>
      </c>
      <c r="Q800">
        <v>52.616999999999997</v>
      </c>
      <c r="R800">
        <v>47.311</v>
      </c>
      <c r="S800">
        <v>39.456000000000003</v>
      </c>
      <c r="T800">
        <v>5.3650000000000002</v>
      </c>
    </row>
    <row r="801" spans="2:20">
      <c r="B801">
        <v>19975</v>
      </c>
      <c r="C801">
        <v>45.713999999999999</v>
      </c>
      <c r="D801">
        <v>31.849</v>
      </c>
      <c r="E801">
        <v>45.731000000000002</v>
      </c>
      <c r="F801">
        <v>47.320999999999998</v>
      </c>
      <c r="G801">
        <v>38.095999999999997</v>
      </c>
      <c r="H801">
        <v>16.372</v>
      </c>
      <c r="I801">
        <v>31.695</v>
      </c>
      <c r="J801">
        <v>30.292000000000002</v>
      </c>
      <c r="K801">
        <v>51.808</v>
      </c>
      <c r="L801">
        <v>45.290999999999997</v>
      </c>
      <c r="M801">
        <v>38.497999999999998</v>
      </c>
      <c r="N801">
        <v>20.39</v>
      </c>
      <c r="O801">
        <v>38.389000000000003</v>
      </c>
      <c r="P801">
        <v>32.302999999999997</v>
      </c>
      <c r="Q801">
        <v>53.686</v>
      </c>
      <c r="R801">
        <v>49.070999999999998</v>
      </c>
      <c r="S801">
        <v>41.1</v>
      </c>
      <c r="T801">
        <v>5.5090000000000003</v>
      </c>
    </row>
    <row r="802" spans="2:20">
      <c r="B802">
        <v>20000</v>
      </c>
      <c r="C802">
        <v>44.997999999999998</v>
      </c>
      <c r="D802">
        <v>30.806999999999999</v>
      </c>
      <c r="E802">
        <v>45.582999999999998</v>
      </c>
      <c r="F802">
        <v>46.343000000000004</v>
      </c>
      <c r="G802">
        <v>36.122999999999998</v>
      </c>
      <c r="H802">
        <v>15.233000000000001</v>
      </c>
      <c r="I802">
        <v>33.387</v>
      </c>
      <c r="J802">
        <v>30.353999999999999</v>
      </c>
      <c r="K802">
        <v>50.701000000000001</v>
      </c>
      <c r="L802">
        <v>44.537999999999997</v>
      </c>
      <c r="M802">
        <v>38.680999999999997</v>
      </c>
      <c r="N802">
        <v>19.686</v>
      </c>
      <c r="O802">
        <v>37.83</v>
      </c>
      <c r="P802">
        <v>30.1</v>
      </c>
      <c r="Q802">
        <v>52.494</v>
      </c>
      <c r="R802">
        <v>50.396999999999998</v>
      </c>
      <c r="S802">
        <v>39.159999999999997</v>
      </c>
      <c r="T802">
        <v>9.4309999999999992</v>
      </c>
    </row>
    <row r="803" spans="2:20">
      <c r="B803">
        <v>20025</v>
      </c>
      <c r="C803">
        <v>45.04</v>
      </c>
      <c r="D803">
        <v>30.321999999999999</v>
      </c>
      <c r="E803">
        <v>44.530999999999999</v>
      </c>
      <c r="F803">
        <v>47.406999999999996</v>
      </c>
      <c r="G803">
        <v>37.418999999999997</v>
      </c>
      <c r="H803">
        <v>15.186</v>
      </c>
      <c r="I803">
        <v>32.811999999999998</v>
      </c>
      <c r="J803">
        <v>29.324999999999999</v>
      </c>
      <c r="K803">
        <v>51.808</v>
      </c>
      <c r="L803">
        <v>45.030999999999999</v>
      </c>
      <c r="M803">
        <v>41.776000000000003</v>
      </c>
      <c r="N803">
        <v>24.286999999999999</v>
      </c>
      <c r="O803">
        <v>37.549999999999997</v>
      </c>
      <c r="P803">
        <v>30.611000000000001</v>
      </c>
      <c r="Q803">
        <v>51.466000000000001</v>
      </c>
      <c r="R803">
        <v>48.326999999999998</v>
      </c>
      <c r="S803">
        <v>37.677</v>
      </c>
      <c r="T803">
        <v>8.7460000000000004</v>
      </c>
    </row>
    <row r="804" spans="2:20">
      <c r="B804">
        <v>20050</v>
      </c>
      <c r="C804">
        <v>45.552999999999997</v>
      </c>
      <c r="D804">
        <v>30.890999999999998</v>
      </c>
      <c r="E804">
        <v>41.795999999999999</v>
      </c>
      <c r="F804">
        <v>46.055</v>
      </c>
      <c r="G804">
        <v>34.584000000000003</v>
      </c>
      <c r="H804">
        <v>14.413</v>
      </c>
      <c r="I804">
        <v>34.909999999999997</v>
      </c>
      <c r="J804">
        <v>28.545999999999999</v>
      </c>
      <c r="K804">
        <v>51.801000000000002</v>
      </c>
      <c r="L804">
        <v>44.844000000000001</v>
      </c>
      <c r="M804">
        <v>43.094000000000001</v>
      </c>
      <c r="N804">
        <v>26.439</v>
      </c>
      <c r="O804">
        <v>35.064999999999998</v>
      </c>
      <c r="P804">
        <v>29.103999999999999</v>
      </c>
      <c r="Q804">
        <v>52.170999999999999</v>
      </c>
      <c r="R804">
        <v>49.186999999999998</v>
      </c>
      <c r="S804">
        <v>36.500999999999998</v>
      </c>
      <c r="T804">
        <v>10.83</v>
      </c>
    </row>
    <row r="805" spans="2:20">
      <c r="B805">
        <v>20075</v>
      </c>
      <c r="C805">
        <v>44.411000000000001</v>
      </c>
      <c r="D805">
        <v>31.295999999999999</v>
      </c>
      <c r="E805">
        <v>42.993000000000002</v>
      </c>
      <c r="F805">
        <v>45.927</v>
      </c>
      <c r="G805">
        <v>34.963000000000001</v>
      </c>
      <c r="H805">
        <v>13.702</v>
      </c>
      <c r="I805">
        <v>34.728999999999999</v>
      </c>
      <c r="J805">
        <v>29.484999999999999</v>
      </c>
      <c r="K805">
        <v>51.887</v>
      </c>
      <c r="L805">
        <v>45.814</v>
      </c>
      <c r="M805">
        <v>42.947000000000003</v>
      </c>
      <c r="N805">
        <v>23.876999999999999</v>
      </c>
      <c r="O805">
        <v>36.76</v>
      </c>
      <c r="P805">
        <v>29.745000000000001</v>
      </c>
      <c r="Q805">
        <v>51.792999999999999</v>
      </c>
      <c r="R805">
        <v>49.786000000000001</v>
      </c>
      <c r="S805">
        <v>38.780999999999999</v>
      </c>
      <c r="T805">
        <v>10.641</v>
      </c>
    </row>
    <row r="806" spans="2:20">
      <c r="B806">
        <v>20100</v>
      </c>
      <c r="C806">
        <v>44.177</v>
      </c>
      <c r="D806">
        <v>30.254000000000001</v>
      </c>
      <c r="E806">
        <v>42.378</v>
      </c>
      <c r="F806">
        <v>45.835000000000001</v>
      </c>
      <c r="G806">
        <v>35.731999999999999</v>
      </c>
      <c r="H806">
        <v>14.287000000000001</v>
      </c>
      <c r="I806">
        <v>33.027000000000001</v>
      </c>
      <c r="J806">
        <v>29.158000000000001</v>
      </c>
      <c r="K806">
        <v>49.814</v>
      </c>
      <c r="L806">
        <v>45.64</v>
      </c>
      <c r="M806">
        <v>43.62</v>
      </c>
      <c r="N806">
        <v>25.643999999999998</v>
      </c>
      <c r="O806">
        <v>35.988</v>
      </c>
      <c r="P806">
        <v>30.524000000000001</v>
      </c>
      <c r="Q806">
        <v>52.829000000000001</v>
      </c>
      <c r="R806">
        <v>47.499000000000002</v>
      </c>
      <c r="S806">
        <v>38.259</v>
      </c>
      <c r="T806">
        <v>8.5749999999999993</v>
      </c>
    </row>
    <row r="807" spans="2:20">
      <c r="B807">
        <v>20125</v>
      </c>
      <c r="C807">
        <v>45.133000000000003</v>
      </c>
      <c r="D807">
        <v>31.103999999999999</v>
      </c>
      <c r="E807">
        <v>40.997</v>
      </c>
      <c r="F807">
        <v>44.378</v>
      </c>
      <c r="G807">
        <v>35.566000000000003</v>
      </c>
      <c r="H807">
        <v>15.64</v>
      </c>
      <c r="I807">
        <v>31.771000000000001</v>
      </c>
      <c r="J807">
        <v>31.393000000000001</v>
      </c>
      <c r="K807">
        <v>52.243000000000002</v>
      </c>
      <c r="L807">
        <v>46.779000000000003</v>
      </c>
      <c r="M807">
        <v>43.545000000000002</v>
      </c>
      <c r="N807">
        <v>25.806999999999999</v>
      </c>
      <c r="O807">
        <v>35.618000000000002</v>
      </c>
      <c r="P807">
        <v>29.125</v>
      </c>
      <c r="Q807">
        <v>53.963999999999999</v>
      </c>
      <c r="R807">
        <v>50.06</v>
      </c>
      <c r="S807">
        <v>40.799999999999997</v>
      </c>
      <c r="T807">
        <v>9.2539999999999996</v>
      </c>
    </row>
    <row r="808" spans="2:20">
      <c r="B808">
        <v>20150</v>
      </c>
      <c r="C808">
        <v>44.902999999999999</v>
      </c>
      <c r="D808">
        <v>31.393999999999998</v>
      </c>
      <c r="E808">
        <v>41.948999999999998</v>
      </c>
      <c r="F808">
        <v>43.456000000000003</v>
      </c>
      <c r="G808">
        <v>34.813000000000002</v>
      </c>
      <c r="H808">
        <v>13.840999999999999</v>
      </c>
      <c r="I808">
        <v>32.691000000000003</v>
      </c>
      <c r="J808">
        <v>30.491</v>
      </c>
      <c r="K808">
        <v>52.662999999999997</v>
      </c>
      <c r="L808">
        <v>47.860999999999997</v>
      </c>
      <c r="M808">
        <v>42.796999999999997</v>
      </c>
      <c r="N808">
        <v>25.614000000000001</v>
      </c>
      <c r="O808">
        <v>36.170999999999999</v>
      </c>
      <c r="P808">
        <v>29.431000000000001</v>
      </c>
      <c r="Q808">
        <v>53.368000000000002</v>
      </c>
      <c r="R808">
        <v>49.15</v>
      </c>
      <c r="S808">
        <v>38.353000000000002</v>
      </c>
      <c r="T808">
        <v>9.3320000000000007</v>
      </c>
    </row>
    <row r="809" spans="2:20">
      <c r="B809">
        <v>20175</v>
      </c>
      <c r="C809">
        <v>46.66</v>
      </c>
      <c r="D809">
        <v>31.183</v>
      </c>
      <c r="E809">
        <v>40.076000000000001</v>
      </c>
      <c r="F809">
        <v>44.817999999999998</v>
      </c>
      <c r="G809">
        <v>33.936999999999998</v>
      </c>
      <c r="H809">
        <v>17.215</v>
      </c>
      <c r="I809">
        <v>34.066000000000003</v>
      </c>
      <c r="J809">
        <v>29.324999999999999</v>
      </c>
      <c r="K809">
        <v>53.918999999999997</v>
      </c>
      <c r="L809">
        <v>48.612000000000002</v>
      </c>
      <c r="M809">
        <v>43.432000000000002</v>
      </c>
      <c r="N809">
        <v>26.111999999999998</v>
      </c>
      <c r="O809">
        <v>36.225000000000001</v>
      </c>
      <c r="P809">
        <v>29.844000000000001</v>
      </c>
      <c r="Q809">
        <v>52.338999999999999</v>
      </c>
      <c r="R809">
        <v>47.819000000000003</v>
      </c>
      <c r="S809">
        <v>36.981999999999999</v>
      </c>
      <c r="T809">
        <v>8.0229999999999997</v>
      </c>
    </row>
    <row r="810" spans="2:20">
      <c r="B810">
        <v>20200</v>
      </c>
      <c r="C810">
        <v>44.685000000000002</v>
      </c>
      <c r="D810">
        <v>30.349</v>
      </c>
      <c r="E810">
        <v>39.478000000000002</v>
      </c>
      <c r="F810">
        <v>43.253</v>
      </c>
      <c r="G810">
        <v>34.823</v>
      </c>
      <c r="H810">
        <v>15.691000000000001</v>
      </c>
      <c r="I810">
        <v>31.123999999999999</v>
      </c>
      <c r="J810">
        <v>29.263999999999999</v>
      </c>
      <c r="K810">
        <v>51.353999999999999</v>
      </c>
      <c r="L810">
        <v>48.683999999999997</v>
      </c>
      <c r="M810">
        <v>43.37</v>
      </c>
      <c r="N810">
        <v>27.61</v>
      </c>
      <c r="O810">
        <v>35.362000000000002</v>
      </c>
      <c r="P810">
        <v>29.805</v>
      </c>
      <c r="Q810">
        <v>50.671999999999997</v>
      </c>
      <c r="R810">
        <v>47.484999999999999</v>
      </c>
      <c r="S810">
        <v>36.228999999999999</v>
      </c>
      <c r="T810">
        <v>8.0939999999999994</v>
      </c>
    </row>
    <row r="811" spans="2:20">
      <c r="B811">
        <v>20225</v>
      </c>
      <c r="C811">
        <v>45.149000000000001</v>
      </c>
      <c r="D811">
        <v>30.972999999999999</v>
      </c>
      <c r="E811">
        <v>39.265999999999998</v>
      </c>
      <c r="F811">
        <v>44.774000000000001</v>
      </c>
      <c r="G811">
        <v>35.823</v>
      </c>
      <c r="H811">
        <v>15.073</v>
      </c>
      <c r="I811">
        <v>31.561</v>
      </c>
      <c r="J811">
        <v>29.039000000000001</v>
      </c>
      <c r="K811">
        <v>51.54</v>
      </c>
      <c r="L811">
        <v>47.484000000000002</v>
      </c>
      <c r="M811">
        <v>42.615000000000002</v>
      </c>
      <c r="N811">
        <v>28.969000000000001</v>
      </c>
      <c r="O811">
        <v>39.185000000000002</v>
      </c>
      <c r="P811">
        <v>30.52</v>
      </c>
      <c r="Q811">
        <v>50.561</v>
      </c>
      <c r="R811">
        <v>48.185000000000002</v>
      </c>
      <c r="S811">
        <v>36.496000000000002</v>
      </c>
      <c r="T811">
        <v>8.8019999999999996</v>
      </c>
    </row>
    <row r="812" spans="2:20">
      <c r="B812">
        <v>20250</v>
      </c>
      <c r="C812">
        <v>47.607999999999997</v>
      </c>
      <c r="D812">
        <v>31.073</v>
      </c>
      <c r="E812">
        <v>43.183</v>
      </c>
      <c r="F812">
        <v>46.167999999999999</v>
      </c>
      <c r="G812">
        <v>35.637</v>
      </c>
      <c r="H812">
        <v>18.266999999999999</v>
      </c>
      <c r="I812">
        <v>31.776</v>
      </c>
      <c r="J812">
        <v>29.170999999999999</v>
      </c>
      <c r="K812">
        <v>52.082999999999998</v>
      </c>
      <c r="L812">
        <v>48.811999999999998</v>
      </c>
      <c r="M812">
        <v>44.844999999999999</v>
      </c>
      <c r="N812">
        <v>28.263999999999999</v>
      </c>
      <c r="O812">
        <v>36.713000000000001</v>
      </c>
      <c r="P812">
        <v>31.305</v>
      </c>
      <c r="Q812">
        <v>51.427999999999997</v>
      </c>
      <c r="R812">
        <v>48.323999999999998</v>
      </c>
      <c r="S812">
        <v>38.268000000000001</v>
      </c>
      <c r="T812">
        <v>6.3380000000000001</v>
      </c>
    </row>
    <row r="813" spans="2:20">
      <c r="B813">
        <v>20275</v>
      </c>
      <c r="C813">
        <v>46.966999999999999</v>
      </c>
      <c r="D813">
        <v>31.259</v>
      </c>
      <c r="E813">
        <v>43.070999999999998</v>
      </c>
      <c r="F813">
        <v>46.316000000000003</v>
      </c>
      <c r="G813">
        <v>35.536000000000001</v>
      </c>
      <c r="H813">
        <v>20.295999999999999</v>
      </c>
      <c r="I813">
        <v>32.503999999999998</v>
      </c>
      <c r="J813">
        <v>30.173999999999999</v>
      </c>
      <c r="K813">
        <v>53.542000000000002</v>
      </c>
      <c r="L813">
        <v>50.103000000000002</v>
      </c>
      <c r="M813">
        <v>46.244</v>
      </c>
      <c r="N813">
        <v>27.742999999999999</v>
      </c>
      <c r="O813">
        <v>37.32</v>
      </c>
      <c r="P813">
        <v>31.116</v>
      </c>
      <c r="Q813">
        <v>50.905999999999999</v>
      </c>
      <c r="R813">
        <v>45.662999999999997</v>
      </c>
      <c r="S813">
        <v>36.899000000000001</v>
      </c>
      <c r="T813">
        <v>5.2039999999999997</v>
      </c>
    </row>
    <row r="814" spans="2:20">
      <c r="B814">
        <v>20300</v>
      </c>
      <c r="C814">
        <v>45.667999999999999</v>
      </c>
      <c r="D814">
        <v>30.936</v>
      </c>
      <c r="E814">
        <v>42.325000000000003</v>
      </c>
      <c r="F814">
        <v>46.110999999999997</v>
      </c>
      <c r="G814">
        <v>35.619</v>
      </c>
      <c r="H814">
        <v>20.113</v>
      </c>
      <c r="I814">
        <v>30.946999999999999</v>
      </c>
      <c r="J814">
        <v>31.009</v>
      </c>
      <c r="K814">
        <v>53.045999999999999</v>
      </c>
      <c r="L814">
        <v>49.078000000000003</v>
      </c>
      <c r="M814">
        <v>45.36</v>
      </c>
      <c r="N814">
        <v>25.852</v>
      </c>
      <c r="O814">
        <v>37.479999999999997</v>
      </c>
      <c r="P814">
        <v>30.911999999999999</v>
      </c>
      <c r="Q814">
        <v>53.582999999999998</v>
      </c>
      <c r="R814">
        <v>48.607999999999997</v>
      </c>
      <c r="S814">
        <v>38.161000000000001</v>
      </c>
      <c r="T814">
        <v>8.3179999999999996</v>
      </c>
    </row>
    <row r="815" spans="2:20">
      <c r="B815">
        <v>20325</v>
      </c>
      <c r="C815">
        <v>45.545000000000002</v>
      </c>
      <c r="D815">
        <v>31.088999999999999</v>
      </c>
      <c r="E815">
        <v>44.375999999999998</v>
      </c>
      <c r="F815">
        <v>45.731000000000002</v>
      </c>
      <c r="G815">
        <v>34.26</v>
      </c>
      <c r="H815">
        <v>17.077000000000002</v>
      </c>
      <c r="I815">
        <v>31.983000000000001</v>
      </c>
      <c r="J815">
        <v>30.75</v>
      </c>
      <c r="K815">
        <v>53.573</v>
      </c>
      <c r="L815">
        <v>48.039000000000001</v>
      </c>
      <c r="M815">
        <v>44.552</v>
      </c>
      <c r="N815">
        <v>24.427</v>
      </c>
      <c r="O815">
        <v>39.247</v>
      </c>
      <c r="P815">
        <v>31.782</v>
      </c>
      <c r="Q815">
        <v>53.442</v>
      </c>
      <c r="R815">
        <v>48.298000000000002</v>
      </c>
      <c r="S815">
        <v>40.076999999999998</v>
      </c>
      <c r="T815">
        <v>8.577</v>
      </c>
    </row>
    <row r="816" spans="2:20">
      <c r="B816">
        <v>20350</v>
      </c>
      <c r="C816">
        <v>46.030999999999999</v>
      </c>
      <c r="D816">
        <v>30.385999999999999</v>
      </c>
      <c r="E816">
        <v>43.542000000000002</v>
      </c>
      <c r="F816">
        <v>43.508000000000003</v>
      </c>
      <c r="G816">
        <v>34.676000000000002</v>
      </c>
      <c r="H816">
        <v>17.308</v>
      </c>
      <c r="I816">
        <v>33.335999999999999</v>
      </c>
      <c r="J816">
        <v>30.577000000000002</v>
      </c>
      <c r="K816">
        <v>51.908000000000001</v>
      </c>
      <c r="L816">
        <v>48.661000000000001</v>
      </c>
      <c r="M816">
        <v>44.386000000000003</v>
      </c>
      <c r="N816">
        <v>21.48</v>
      </c>
      <c r="O816">
        <v>38.753</v>
      </c>
      <c r="P816">
        <v>31.448</v>
      </c>
      <c r="Q816">
        <v>51.030999999999999</v>
      </c>
      <c r="R816">
        <v>45.362000000000002</v>
      </c>
      <c r="S816">
        <v>36.997</v>
      </c>
      <c r="T816">
        <v>7.2110000000000003</v>
      </c>
    </row>
    <row r="817" spans="2:20">
      <c r="B817">
        <v>20375</v>
      </c>
      <c r="C817">
        <v>45.692999999999998</v>
      </c>
      <c r="D817">
        <v>30.681999999999999</v>
      </c>
      <c r="E817">
        <v>42.527999999999999</v>
      </c>
      <c r="F817">
        <v>45.033999999999999</v>
      </c>
      <c r="G817">
        <v>35.503</v>
      </c>
      <c r="H817">
        <v>12.95</v>
      </c>
      <c r="I817">
        <v>32.128</v>
      </c>
      <c r="J817">
        <v>30.963999999999999</v>
      </c>
      <c r="K817">
        <v>51.637</v>
      </c>
      <c r="L817">
        <v>47.74</v>
      </c>
      <c r="M817">
        <v>44.399000000000001</v>
      </c>
      <c r="N817">
        <v>20.257000000000001</v>
      </c>
      <c r="O817">
        <v>39.338999999999999</v>
      </c>
      <c r="P817">
        <v>32.021000000000001</v>
      </c>
      <c r="Q817">
        <v>50.607999999999997</v>
      </c>
      <c r="R817">
        <v>45.003999999999998</v>
      </c>
      <c r="S817">
        <v>36.037999999999997</v>
      </c>
      <c r="T817">
        <v>8.5020000000000007</v>
      </c>
    </row>
    <row r="818" spans="2:20">
      <c r="B818">
        <v>20400</v>
      </c>
      <c r="C818">
        <v>43.323</v>
      </c>
      <c r="D818">
        <v>31.39</v>
      </c>
      <c r="E818">
        <v>43.985999999999997</v>
      </c>
      <c r="F818">
        <v>44.121000000000002</v>
      </c>
      <c r="G818">
        <v>37.728999999999999</v>
      </c>
      <c r="H818">
        <v>9.8330000000000002</v>
      </c>
      <c r="I818">
        <v>33.744</v>
      </c>
      <c r="J818">
        <v>30.850999999999999</v>
      </c>
      <c r="K818">
        <v>50.915999999999997</v>
      </c>
      <c r="L818">
        <v>47.768999999999998</v>
      </c>
      <c r="M818">
        <v>45.691000000000003</v>
      </c>
      <c r="N818">
        <v>22.260999999999999</v>
      </c>
      <c r="O818">
        <v>38.15</v>
      </c>
      <c r="P818">
        <v>31.527000000000001</v>
      </c>
      <c r="Q818">
        <v>51.447000000000003</v>
      </c>
      <c r="R818">
        <v>45.487000000000002</v>
      </c>
      <c r="S818">
        <v>36.594000000000001</v>
      </c>
      <c r="T818">
        <v>5.3289999999999997</v>
      </c>
    </row>
    <row r="819" spans="2:20">
      <c r="B819">
        <v>20425</v>
      </c>
      <c r="C819">
        <v>43.545999999999999</v>
      </c>
      <c r="D819">
        <v>30.817</v>
      </c>
      <c r="E819">
        <v>44.481000000000002</v>
      </c>
      <c r="F819">
        <v>44.566000000000003</v>
      </c>
      <c r="G819">
        <v>38.957999999999998</v>
      </c>
      <c r="H819">
        <v>11.917999999999999</v>
      </c>
      <c r="I819">
        <v>32.232999999999997</v>
      </c>
      <c r="J819">
        <v>30.530999999999999</v>
      </c>
      <c r="K819">
        <v>52.713000000000001</v>
      </c>
      <c r="L819">
        <v>49.866</v>
      </c>
      <c r="M819">
        <v>44.238999999999997</v>
      </c>
      <c r="N819">
        <v>22.274000000000001</v>
      </c>
      <c r="O819">
        <v>38.307000000000002</v>
      </c>
      <c r="P819">
        <v>31.004999999999999</v>
      </c>
      <c r="Q819">
        <v>51.918999999999997</v>
      </c>
      <c r="R819">
        <v>44.088999999999999</v>
      </c>
      <c r="S819">
        <v>35.969000000000001</v>
      </c>
      <c r="T819">
        <v>5.4189999999999996</v>
      </c>
    </row>
    <row r="820" spans="2:20">
      <c r="B820">
        <v>20450</v>
      </c>
      <c r="C820">
        <v>46.334000000000003</v>
      </c>
      <c r="D820">
        <v>32.048999999999999</v>
      </c>
      <c r="E820">
        <v>43.301000000000002</v>
      </c>
      <c r="F820">
        <v>46.362000000000002</v>
      </c>
      <c r="G820">
        <v>36.786999999999999</v>
      </c>
      <c r="H820">
        <v>15.115</v>
      </c>
      <c r="I820">
        <v>32.709000000000003</v>
      </c>
      <c r="J820">
        <v>30.940999999999999</v>
      </c>
      <c r="K820">
        <v>52.027000000000001</v>
      </c>
      <c r="L820">
        <v>49.518999999999998</v>
      </c>
      <c r="M820">
        <v>47.304000000000002</v>
      </c>
      <c r="N820">
        <v>22.506</v>
      </c>
      <c r="O820">
        <v>37.143999999999998</v>
      </c>
      <c r="P820">
        <v>30.448</v>
      </c>
      <c r="Q820">
        <v>50.776000000000003</v>
      </c>
      <c r="R820">
        <v>44.055</v>
      </c>
      <c r="S820">
        <v>33.395000000000003</v>
      </c>
      <c r="T820">
        <v>7.8819999999999997</v>
      </c>
    </row>
    <row r="821" spans="2:20">
      <c r="B821">
        <v>20475</v>
      </c>
      <c r="C821">
        <v>47.228000000000002</v>
      </c>
      <c r="D821">
        <v>31.841999999999999</v>
      </c>
      <c r="E821">
        <v>44.295999999999999</v>
      </c>
      <c r="F821">
        <v>45.686999999999998</v>
      </c>
      <c r="G821">
        <v>38.503999999999998</v>
      </c>
      <c r="H821">
        <v>16.372</v>
      </c>
      <c r="I821">
        <v>31.26</v>
      </c>
      <c r="J821">
        <v>30.16</v>
      </c>
      <c r="K821">
        <v>52.853999999999999</v>
      </c>
      <c r="L821">
        <v>49.746000000000002</v>
      </c>
      <c r="M821">
        <v>45.771000000000001</v>
      </c>
      <c r="N821">
        <v>20.623000000000001</v>
      </c>
      <c r="O821">
        <v>39.923999999999999</v>
      </c>
      <c r="P821">
        <v>31.375</v>
      </c>
      <c r="Q821">
        <v>50.610999999999997</v>
      </c>
      <c r="R821">
        <v>45.363</v>
      </c>
      <c r="S821">
        <v>33.593000000000004</v>
      </c>
      <c r="T821">
        <v>10.249000000000001</v>
      </c>
    </row>
    <row r="822" spans="2:20">
      <c r="B822">
        <v>20500</v>
      </c>
      <c r="C822">
        <v>45.872999999999998</v>
      </c>
      <c r="D822">
        <v>31.754000000000001</v>
      </c>
      <c r="E822">
        <v>45.38</v>
      </c>
      <c r="F822">
        <v>45.652000000000001</v>
      </c>
      <c r="G822">
        <v>38.28</v>
      </c>
      <c r="H822">
        <v>14.284000000000001</v>
      </c>
      <c r="I822">
        <v>31.751000000000001</v>
      </c>
      <c r="J822">
        <v>30.271000000000001</v>
      </c>
      <c r="K822">
        <v>50.555</v>
      </c>
      <c r="L822">
        <v>48.993000000000002</v>
      </c>
      <c r="M822">
        <v>43.993000000000002</v>
      </c>
      <c r="N822">
        <v>25.25</v>
      </c>
      <c r="O822">
        <v>39.829000000000001</v>
      </c>
      <c r="P822">
        <v>31.962</v>
      </c>
      <c r="Q822">
        <v>53.404000000000003</v>
      </c>
      <c r="R822">
        <v>46.237000000000002</v>
      </c>
      <c r="S822">
        <v>36.936</v>
      </c>
      <c r="T822">
        <v>6.2850000000000001</v>
      </c>
    </row>
    <row r="823" spans="2:20">
      <c r="B823">
        <v>20525</v>
      </c>
      <c r="C823">
        <v>45.484999999999999</v>
      </c>
      <c r="D823">
        <v>31.175000000000001</v>
      </c>
      <c r="E823">
        <v>45.003</v>
      </c>
      <c r="F823">
        <v>45.234999999999999</v>
      </c>
      <c r="G823">
        <v>37.918999999999997</v>
      </c>
      <c r="H823">
        <v>16.841000000000001</v>
      </c>
      <c r="I823">
        <v>31.416</v>
      </c>
      <c r="J823">
        <v>28.91</v>
      </c>
      <c r="K823">
        <v>49.063000000000002</v>
      </c>
      <c r="L823">
        <v>49.258000000000003</v>
      </c>
      <c r="M823">
        <v>42.249000000000002</v>
      </c>
      <c r="N823">
        <v>26.318999999999999</v>
      </c>
      <c r="O823">
        <v>39.805</v>
      </c>
      <c r="P823">
        <v>32.036000000000001</v>
      </c>
      <c r="Q823">
        <v>52.222000000000001</v>
      </c>
      <c r="R823">
        <v>44.106000000000002</v>
      </c>
      <c r="S823">
        <v>36.350999999999999</v>
      </c>
      <c r="T823">
        <v>5.6349999999999998</v>
      </c>
    </row>
    <row r="824" spans="2:20">
      <c r="B824">
        <v>20550</v>
      </c>
      <c r="C824">
        <v>46.444000000000003</v>
      </c>
      <c r="D824">
        <v>32.182000000000002</v>
      </c>
      <c r="E824">
        <v>43.984000000000002</v>
      </c>
      <c r="F824">
        <v>45.246000000000002</v>
      </c>
      <c r="G824">
        <v>38.654000000000003</v>
      </c>
      <c r="H824">
        <v>19.468</v>
      </c>
      <c r="I824">
        <v>31.984000000000002</v>
      </c>
      <c r="J824">
        <v>28.978999999999999</v>
      </c>
      <c r="K824">
        <v>48.061999999999998</v>
      </c>
      <c r="L824">
        <v>47.640999999999998</v>
      </c>
      <c r="M824">
        <v>43.222000000000001</v>
      </c>
      <c r="N824">
        <v>28.273</v>
      </c>
      <c r="O824">
        <v>40.393999999999998</v>
      </c>
      <c r="P824">
        <v>32.959000000000003</v>
      </c>
      <c r="Q824">
        <v>52.935000000000002</v>
      </c>
      <c r="R824">
        <v>45.558</v>
      </c>
      <c r="S824">
        <v>38.277999999999999</v>
      </c>
      <c r="T824">
        <v>5.6310000000000002</v>
      </c>
    </row>
    <row r="825" spans="2:20">
      <c r="B825">
        <v>20575</v>
      </c>
      <c r="C825">
        <v>46.429000000000002</v>
      </c>
      <c r="D825">
        <v>33.485999999999997</v>
      </c>
      <c r="E825">
        <v>46.156999999999996</v>
      </c>
      <c r="F825">
        <v>43.877000000000002</v>
      </c>
      <c r="G825">
        <v>36.054000000000002</v>
      </c>
      <c r="H825">
        <v>16.919</v>
      </c>
      <c r="I825">
        <v>31.765999999999998</v>
      </c>
      <c r="J825">
        <v>29.009</v>
      </c>
      <c r="K825">
        <v>50.197000000000003</v>
      </c>
      <c r="L825">
        <v>49.156999999999996</v>
      </c>
      <c r="M825">
        <v>43.506999999999998</v>
      </c>
      <c r="N825">
        <v>28.045000000000002</v>
      </c>
      <c r="O825">
        <v>38.976999999999997</v>
      </c>
      <c r="P825">
        <v>30.846</v>
      </c>
      <c r="Q825">
        <v>52.115000000000002</v>
      </c>
      <c r="R825">
        <v>46.631</v>
      </c>
      <c r="S825">
        <v>37.804000000000002</v>
      </c>
      <c r="T825">
        <v>6.9560000000000004</v>
      </c>
    </row>
    <row r="826" spans="2:20">
      <c r="B826">
        <v>20600</v>
      </c>
      <c r="C826">
        <v>45.744999999999997</v>
      </c>
      <c r="D826">
        <v>31.870999999999999</v>
      </c>
      <c r="E826">
        <v>47.64</v>
      </c>
      <c r="F826">
        <v>46.042999999999999</v>
      </c>
      <c r="G826">
        <v>37.822000000000003</v>
      </c>
      <c r="H826">
        <v>18.422000000000001</v>
      </c>
      <c r="I826">
        <v>31.945</v>
      </c>
      <c r="J826">
        <v>29.466999999999999</v>
      </c>
      <c r="K826">
        <v>50.258000000000003</v>
      </c>
      <c r="L826">
        <v>50.816000000000003</v>
      </c>
      <c r="M826">
        <v>43.872</v>
      </c>
      <c r="N826">
        <v>27.457999999999998</v>
      </c>
      <c r="O826">
        <v>39.97</v>
      </c>
      <c r="P826">
        <v>31.587</v>
      </c>
      <c r="Q826">
        <v>51.210999999999999</v>
      </c>
      <c r="R826">
        <v>45.375999999999998</v>
      </c>
      <c r="S826">
        <v>38.159999999999997</v>
      </c>
      <c r="T826">
        <v>8.4830000000000005</v>
      </c>
    </row>
    <row r="827" spans="2:20">
      <c r="B827">
        <v>20625</v>
      </c>
      <c r="C827">
        <v>46.805999999999997</v>
      </c>
      <c r="D827">
        <v>31.977</v>
      </c>
      <c r="E827">
        <v>47.548999999999999</v>
      </c>
      <c r="F827">
        <v>45.014000000000003</v>
      </c>
      <c r="G827">
        <v>40.027000000000001</v>
      </c>
      <c r="H827">
        <v>17.172999999999998</v>
      </c>
      <c r="I827">
        <v>31.902999999999999</v>
      </c>
      <c r="J827">
        <v>28.687000000000001</v>
      </c>
      <c r="K827">
        <v>49.953000000000003</v>
      </c>
      <c r="L827">
        <v>50.814999999999998</v>
      </c>
      <c r="M827">
        <v>44.923999999999999</v>
      </c>
      <c r="N827">
        <v>27.896999999999998</v>
      </c>
      <c r="O827">
        <v>39.814999999999998</v>
      </c>
      <c r="P827">
        <v>31.314</v>
      </c>
      <c r="Q827">
        <v>50.139000000000003</v>
      </c>
      <c r="R827">
        <v>44.173999999999999</v>
      </c>
      <c r="S827">
        <v>36.331000000000003</v>
      </c>
      <c r="T827">
        <v>6.8869999999999996</v>
      </c>
    </row>
    <row r="828" spans="2:20">
      <c r="B828">
        <v>20650</v>
      </c>
      <c r="C828">
        <v>46.671999999999997</v>
      </c>
      <c r="D828">
        <v>32.15</v>
      </c>
      <c r="E828">
        <v>48.113999999999997</v>
      </c>
      <c r="F828">
        <v>45.408000000000001</v>
      </c>
      <c r="G828">
        <v>37.210999999999999</v>
      </c>
      <c r="H828">
        <v>20.417999999999999</v>
      </c>
      <c r="I828">
        <v>31.545000000000002</v>
      </c>
      <c r="J828">
        <v>28.727</v>
      </c>
      <c r="K828">
        <v>48.527999999999999</v>
      </c>
      <c r="L828">
        <v>48.898000000000003</v>
      </c>
      <c r="M828">
        <v>42.01</v>
      </c>
      <c r="N828">
        <v>29.556000000000001</v>
      </c>
      <c r="O828">
        <v>40.014000000000003</v>
      </c>
      <c r="P828">
        <v>31.204999999999998</v>
      </c>
      <c r="Q828">
        <v>49.170999999999999</v>
      </c>
      <c r="R828">
        <v>42.238999999999997</v>
      </c>
      <c r="S828">
        <v>35.335999999999999</v>
      </c>
      <c r="T828">
        <v>6.0389999999999997</v>
      </c>
    </row>
    <row r="829" spans="2:20">
      <c r="B829">
        <v>20675</v>
      </c>
      <c r="C829">
        <v>46.262</v>
      </c>
      <c r="D829">
        <v>32.542999999999999</v>
      </c>
      <c r="E829">
        <v>50.037999999999997</v>
      </c>
      <c r="F829">
        <v>44.426000000000002</v>
      </c>
      <c r="G829">
        <v>38.991</v>
      </c>
      <c r="H829">
        <v>17.678000000000001</v>
      </c>
      <c r="I829">
        <v>31.056999999999999</v>
      </c>
      <c r="J829">
        <v>29.460999999999999</v>
      </c>
      <c r="K829">
        <v>49.642000000000003</v>
      </c>
      <c r="L829">
        <v>48.848999999999997</v>
      </c>
      <c r="M829">
        <v>41.744999999999997</v>
      </c>
      <c r="N829">
        <v>28.783000000000001</v>
      </c>
      <c r="O829">
        <v>41.061999999999998</v>
      </c>
      <c r="P829">
        <v>32.244</v>
      </c>
      <c r="Q829">
        <v>51.93</v>
      </c>
      <c r="R829">
        <v>44.665999999999997</v>
      </c>
      <c r="S829">
        <v>37.064999999999998</v>
      </c>
      <c r="T829">
        <v>7.9850000000000003</v>
      </c>
    </row>
    <row r="830" spans="2:20">
      <c r="B830">
        <v>20700</v>
      </c>
      <c r="C830">
        <v>46.588999999999999</v>
      </c>
      <c r="D830">
        <v>32.183999999999997</v>
      </c>
      <c r="E830">
        <v>48.295000000000002</v>
      </c>
      <c r="F830">
        <v>44.965000000000003</v>
      </c>
      <c r="G830">
        <v>36.896999999999998</v>
      </c>
      <c r="H830">
        <v>15.282999999999999</v>
      </c>
      <c r="I830">
        <v>33.673000000000002</v>
      </c>
      <c r="J830">
        <v>28.268999999999998</v>
      </c>
      <c r="K830">
        <v>48.695</v>
      </c>
      <c r="L830">
        <v>48.093000000000004</v>
      </c>
      <c r="M830">
        <v>41.41</v>
      </c>
      <c r="N830">
        <v>26.93</v>
      </c>
      <c r="O830">
        <v>39.994999999999997</v>
      </c>
      <c r="P830">
        <v>32.32</v>
      </c>
      <c r="Q830">
        <v>51.518999999999998</v>
      </c>
      <c r="R830">
        <v>44.027000000000001</v>
      </c>
      <c r="S830">
        <v>36.831000000000003</v>
      </c>
      <c r="T830">
        <v>9.0399999999999991</v>
      </c>
    </row>
    <row r="831" spans="2:20">
      <c r="B831">
        <v>20725</v>
      </c>
      <c r="C831">
        <v>47.701000000000001</v>
      </c>
      <c r="D831">
        <v>33.033000000000001</v>
      </c>
      <c r="E831">
        <v>51.241</v>
      </c>
      <c r="F831">
        <v>46.006</v>
      </c>
      <c r="G831">
        <v>39.505000000000003</v>
      </c>
      <c r="H831">
        <v>14.929</v>
      </c>
      <c r="I831">
        <v>35.582999999999998</v>
      </c>
      <c r="J831">
        <v>29.321000000000002</v>
      </c>
      <c r="K831">
        <v>48.273000000000003</v>
      </c>
      <c r="L831">
        <v>48.014000000000003</v>
      </c>
      <c r="M831">
        <v>40.009</v>
      </c>
      <c r="N831">
        <v>26.942</v>
      </c>
      <c r="O831">
        <v>40.249000000000002</v>
      </c>
      <c r="P831">
        <v>31.276</v>
      </c>
      <c r="Q831">
        <v>52.881</v>
      </c>
      <c r="R831">
        <v>44.085999999999999</v>
      </c>
      <c r="S831">
        <v>36.274000000000001</v>
      </c>
      <c r="T831">
        <v>8.4250000000000007</v>
      </c>
    </row>
    <row r="832" spans="2:20">
      <c r="B832">
        <v>20750</v>
      </c>
      <c r="C832">
        <v>47.459000000000003</v>
      </c>
      <c r="D832">
        <v>33.954000000000001</v>
      </c>
      <c r="E832">
        <v>49.37</v>
      </c>
      <c r="F832">
        <v>44.901000000000003</v>
      </c>
      <c r="G832">
        <v>37.017000000000003</v>
      </c>
      <c r="H832">
        <v>14.872</v>
      </c>
      <c r="I832">
        <v>34.691000000000003</v>
      </c>
      <c r="J832">
        <v>30.050999999999998</v>
      </c>
      <c r="K832">
        <v>47.843000000000004</v>
      </c>
      <c r="L832">
        <v>46</v>
      </c>
      <c r="M832">
        <v>37.414000000000001</v>
      </c>
      <c r="N832">
        <v>25.585000000000001</v>
      </c>
      <c r="O832">
        <v>39.161999999999999</v>
      </c>
      <c r="P832">
        <v>31.053999999999998</v>
      </c>
      <c r="Q832">
        <v>53.869</v>
      </c>
      <c r="R832">
        <v>44.88</v>
      </c>
      <c r="S832">
        <v>37.246000000000002</v>
      </c>
      <c r="T832">
        <v>9.32</v>
      </c>
    </row>
    <row r="833" spans="2:20">
      <c r="B833">
        <v>20775</v>
      </c>
      <c r="C833">
        <v>47.536000000000001</v>
      </c>
      <c r="D833">
        <v>33.408999999999999</v>
      </c>
      <c r="E833">
        <v>49.204000000000001</v>
      </c>
      <c r="F833">
        <v>43.936999999999998</v>
      </c>
      <c r="G833">
        <v>37.57</v>
      </c>
      <c r="H833">
        <v>16.143000000000001</v>
      </c>
      <c r="I833">
        <v>33.762999999999998</v>
      </c>
      <c r="J833">
        <v>29.053000000000001</v>
      </c>
      <c r="K833">
        <v>47.045000000000002</v>
      </c>
      <c r="L833">
        <v>47.021000000000001</v>
      </c>
      <c r="M833">
        <v>39.279000000000003</v>
      </c>
      <c r="N833">
        <v>26.123999999999999</v>
      </c>
      <c r="O833">
        <v>40.101999999999997</v>
      </c>
      <c r="P833">
        <v>30.875</v>
      </c>
      <c r="Q833">
        <v>52.579000000000001</v>
      </c>
      <c r="R833">
        <v>43.847000000000001</v>
      </c>
      <c r="S833">
        <v>36.959000000000003</v>
      </c>
      <c r="T833">
        <v>8.5749999999999993</v>
      </c>
    </row>
    <row r="834" spans="2:20">
      <c r="B834">
        <v>20800</v>
      </c>
      <c r="C834">
        <v>48.1</v>
      </c>
      <c r="D834">
        <v>33.404000000000003</v>
      </c>
      <c r="E834">
        <v>48.573</v>
      </c>
      <c r="F834">
        <v>45.64</v>
      </c>
      <c r="G834">
        <v>37.630000000000003</v>
      </c>
      <c r="H834">
        <v>15.214</v>
      </c>
      <c r="I834">
        <v>34.688000000000002</v>
      </c>
      <c r="J834">
        <v>29.879000000000001</v>
      </c>
      <c r="K834">
        <v>45.67</v>
      </c>
      <c r="L834">
        <v>44.134</v>
      </c>
      <c r="M834">
        <v>36.542999999999999</v>
      </c>
      <c r="N834">
        <v>22.207999999999998</v>
      </c>
      <c r="O834">
        <v>39.798999999999999</v>
      </c>
      <c r="P834">
        <v>31.227</v>
      </c>
      <c r="Q834">
        <v>53.347999999999999</v>
      </c>
      <c r="R834">
        <v>44.453000000000003</v>
      </c>
      <c r="S834">
        <v>38.487000000000002</v>
      </c>
      <c r="T834">
        <v>9.68</v>
      </c>
    </row>
    <row r="835" spans="2:20">
      <c r="B835">
        <v>20825</v>
      </c>
      <c r="C835">
        <v>47.420999999999999</v>
      </c>
      <c r="D835">
        <v>33.253</v>
      </c>
      <c r="E835">
        <v>48.417000000000002</v>
      </c>
      <c r="F835">
        <v>45.606000000000002</v>
      </c>
      <c r="G835">
        <v>36.365000000000002</v>
      </c>
      <c r="H835">
        <v>16.015999999999998</v>
      </c>
      <c r="I835">
        <v>34.603000000000002</v>
      </c>
      <c r="J835">
        <v>29.466000000000001</v>
      </c>
      <c r="K835">
        <v>46.954000000000001</v>
      </c>
      <c r="L835">
        <v>46.052</v>
      </c>
      <c r="M835">
        <v>38.713000000000001</v>
      </c>
      <c r="N835">
        <v>23.427</v>
      </c>
      <c r="O835">
        <v>39.997999999999998</v>
      </c>
      <c r="P835">
        <v>30.431999999999999</v>
      </c>
      <c r="Q835">
        <v>51.771000000000001</v>
      </c>
      <c r="R835">
        <v>44.182000000000002</v>
      </c>
      <c r="S835">
        <v>36.953000000000003</v>
      </c>
      <c r="T835">
        <v>10.39</v>
      </c>
    </row>
    <row r="836" spans="2:20">
      <c r="B836">
        <v>20850</v>
      </c>
      <c r="C836">
        <v>45.747</v>
      </c>
      <c r="D836">
        <v>32.298000000000002</v>
      </c>
      <c r="E836">
        <v>48.3</v>
      </c>
      <c r="F836">
        <v>45.518000000000001</v>
      </c>
      <c r="G836">
        <v>38.747999999999998</v>
      </c>
      <c r="H836">
        <v>13.949</v>
      </c>
      <c r="I836">
        <v>34.479999999999997</v>
      </c>
      <c r="J836">
        <v>30.72</v>
      </c>
      <c r="K836">
        <v>49.177</v>
      </c>
      <c r="L836">
        <v>47.936999999999998</v>
      </c>
      <c r="M836">
        <v>41.459000000000003</v>
      </c>
      <c r="N836">
        <v>21.507999999999999</v>
      </c>
      <c r="O836">
        <v>40.378</v>
      </c>
      <c r="P836">
        <v>31.071000000000002</v>
      </c>
      <c r="Q836">
        <v>52.908999999999999</v>
      </c>
      <c r="R836">
        <v>43.796999999999997</v>
      </c>
      <c r="S836">
        <v>37.606999999999999</v>
      </c>
      <c r="T836">
        <v>10.538</v>
      </c>
    </row>
    <row r="837" spans="2:20">
      <c r="B837">
        <v>20875</v>
      </c>
      <c r="C837">
        <v>44.588999999999999</v>
      </c>
      <c r="D837">
        <v>31.747</v>
      </c>
      <c r="E837">
        <v>45.162999999999997</v>
      </c>
      <c r="F837">
        <v>44.741</v>
      </c>
      <c r="G837">
        <v>36.348999999999997</v>
      </c>
      <c r="H837">
        <v>13.148</v>
      </c>
      <c r="I837">
        <v>34.322000000000003</v>
      </c>
      <c r="J837">
        <v>29.916</v>
      </c>
      <c r="K837">
        <v>50.039000000000001</v>
      </c>
      <c r="L837">
        <v>47.898000000000003</v>
      </c>
      <c r="M837">
        <v>41.131</v>
      </c>
      <c r="N837">
        <v>22.216000000000001</v>
      </c>
      <c r="O837">
        <v>41.32</v>
      </c>
      <c r="P837">
        <v>31.626000000000001</v>
      </c>
      <c r="Q837">
        <v>52.183</v>
      </c>
      <c r="R837">
        <v>43.875999999999998</v>
      </c>
      <c r="S837">
        <v>38.023000000000003</v>
      </c>
      <c r="T837">
        <v>7.2519999999999998</v>
      </c>
    </row>
    <row r="838" spans="2:20">
      <c r="B838">
        <v>20900</v>
      </c>
      <c r="C838">
        <v>47.058999999999997</v>
      </c>
      <c r="D838">
        <v>31.7</v>
      </c>
      <c r="E838">
        <v>44.637999999999998</v>
      </c>
      <c r="F838">
        <v>45.664999999999999</v>
      </c>
      <c r="G838">
        <v>37.652000000000001</v>
      </c>
      <c r="H838">
        <v>14.272</v>
      </c>
      <c r="I838">
        <v>33.115000000000002</v>
      </c>
      <c r="J838">
        <v>29.86</v>
      </c>
      <c r="K838">
        <v>50.439</v>
      </c>
      <c r="L838">
        <v>49.412999999999997</v>
      </c>
      <c r="M838">
        <v>41.34</v>
      </c>
      <c r="N838">
        <v>26.565000000000001</v>
      </c>
      <c r="O838">
        <v>40.369</v>
      </c>
      <c r="P838">
        <v>31.155000000000001</v>
      </c>
      <c r="Q838">
        <v>52.718000000000004</v>
      </c>
      <c r="R838">
        <v>45.366999999999997</v>
      </c>
      <c r="S838">
        <v>40.192</v>
      </c>
      <c r="T838">
        <v>3.948</v>
      </c>
    </row>
    <row r="839" spans="2:20">
      <c r="B839">
        <v>20925</v>
      </c>
      <c r="C839">
        <v>47.212000000000003</v>
      </c>
      <c r="D839">
        <v>32.256999999999998</v>
      </c>
      <c r="E839">
        <v>45.283000000000001</v>
      </c>
      <c r="F839">
        <v>43.457999999999998</v>
      </c>
      <c r="G839">
        <v>36.36</v>
      </c>
      <c r="H839">
        <v>14.930999999999999</v>
      </c>
      <c r="I839">
        <v>33.427999999999997</v>
      </c>
      <c r="J839">
        <v>29.571999999999999</v>
      </c>
      <c r="K839">
        <v>48.963999999999999</v>
      </c>
      <c r="L839">
        <v>47.061999999999998</v>
      </c>
      <c r="M839">
        <v>42.304000000000002</v>
      </c>
      <c r="N839">
        <v>26.274000000000001</v>
      </c>
      <c r="O839">
        <v>41.338999999999999</v>
      </c>
      <c r="P839">
        <v>32.844000000000001</v>
      </c>
      <c r="Q839">
        <v>53.631</v>
      </c>
      <c r="R839">
        <v>46.784999999999997</v>
      </c>
      <c r="S839">
        <v>40.991999999999997</v>
      </c>
      <c r="T839">
        <v>3.4889999999999999</v>
      </c>
    </row>
    <row r="840" spans="2:20">
      <c r="B840">
        <v>20950</v>
      </c>
      <c r="C840">
        <v>47.238</v>
      </c>
      <c r="D840">
        <v>32.290999999999997</v>
      </c>
      <c r="E840">
        <v>44.637</v>
      </c>
      <c r="F840">
        <v>45.91</v>
      </c>
      <c r="G840">
        <v>37.540999999999997</v>
      </c>
      <c r="H840">
        <v>17.045000000000002</v>
      </c>
      <c r="I840">
        <v>32.927</v>
      </c>
      <c r="J840">
        <v>29.361000000000001</v>
      </c>
      <c r="K840">
        <v>48.366999999999997</v>
      </c>
      <c r="L840">
        <v>47.811</v>
      </c>
      <c r="M840">
        <v>41.561999999999998</v>
      </c>
      <c r="N840">
        <v>28.553000000000001</v>
      </c>
      <c r="O840">
        <v>40.235999999999997</v>
      </c>
      <c r="P840">
        <v>31.792999999999999</v>
      </c>
      <c r="Q840">
        <v>51.347000000000001</v>
      </c>
      <c r="R840">
        <v>42.29</v>
      </c>
      <c r="S840">
        <v>37.409999999999997</v>
      </c>
      <c r="T840">
        <v>3.3860000000000001</v>
      </c>
    </row>
    <row r="841" spans="2:20">
      <c r="B841">
        <v>20975</v>
      </c>
      <c r="C841">
        <v>44.414000000000001</v>
      </c>
      <c r="D841">
        <v>30.460999999999999</v>
      </c>
      <c r="E841">
        <v>44.62</v>
      </c>
      <c r="F841">
        <v>46.161000000000001</v>
      </c>
      <c r="G841">
        <v>39.725000000000001</v>
      </c>
      <c r="H841">
        <v>16.666</v>
      </c>
      <c r="I841">
        <v>34.146999999999998</v>
      </c>
      <c r="J841">
        <v>27.844999999999999</v>
      </c>
      <c r="K841">
        <v>47.298999999999999</v>
      </c>
      <c r="L841">
        <v>47.350999999999999</v>
      </c>
      <c r="M841">
        <v>40.529000000000003</v>
      </c>
      <c r="N841">
        <v>30.149000000000001</v>
      </c>
      <c r="O841">
        <v>40.402000000000001</v>
      </c>
      <c r="P841">
        <v>31.552</v>
      </c>
      <c r="Q841">
        <v>51.76</v>
      </c>
      <c r="R841">
        <v>43.302999999999997</v>
      </c>
      <c r="S841">
        <v>38.091999999999999</v>
      </c>
      <c r="T841">
        <v>5.6580000000000004</v>
      </c>
    </row>
    <row r="842" spans="2:20">
      <c r="B842">
        <v>21000</v>
      </c>
      <c r="C842">
        <v>47.593000000000004</v>
      </c>
      <c r="D842">
        <v>31.931000000000001</v>
      </c>
      <c r="E842">
        <v>45.390999999999998</v>
      </c>
      <c r="F842">
        <v>46.774000000000001</v>
      </c>
      <c r="G842">
        <v>39.226999999999997</v>
      </c>
      <c r="H842">
        <v>18.059999999999999</v>
      </c>
      <c r="I842">
        <v>32.232999999999997</v>
      </c>
      <c r="J842">
        <v>28.08</v>
      </c>
      <c r="K842">
        <v>46.103999999999999</v>
      </c>
      <c r="L842">
        <v>47.598999999999997</v>
      </c>
      <c r="M842">
        <v>39.023000000000003</v>
      </c>
      <c r="N842">
        <v>29.852</v>
      </c>
      <c r="O842">
        <v>41.424999999999997</v>
      </c>
      <c r="P842">
        <v>30.689</v>
      </c>
      <c r="Q842">
        <v>51.210999999999999</v>
      </c>
      <c r="R842">
        <v>45.828000000000003</v>
      </c>
      <c r="S842">
        <v>39.375</v>
      </c>
      <c r="T842">
        <v>8.3919999999999995</v>
      </c>
    </row>
    <row r="843" spans="2:20">
      <c r="B843">
        <v>21025</v>
      </c>
      <c r="C843">
        <v>47.646999999999998</v>
      </c>
      <c r="D843">
        <v>31.042000000000002</v>
      </c>
      <c r="E843">
        <v>45.322000000000003</v>
      </c>
      <c r="F843">
        <v>46.796999999999997</v>
      </c>
      <c r="G843">
        <v>37.36</v>
      </c>
      <c r="H843">
        <v>18.367999999999999</v>
      </c>
      <c r="I843">
        <v>32.508000000000003</v>
      </c>
      <c r="J843">
        <v>28.2</v>
      </c>
      <c r="K843">
        <v>45.18</v>
      </c>
      <c r="L843">
        <v>46.860999999999997</v>
      </c>
      <c r="M843">
        <v>39.340000000000003</v>
      </c>
      <c r="N843">
        <v>26.491</v>
      </c>
      <c r="O843">
        <v>39.195</v>
      </c>
      <c r="P843">
        <v>29.94</v>
      </c>
      <c r="Q843">
        <v>50.685000000000002</v>
      </c>
      <c r="R843">
        <v>45.438000000000002</v>
      </c>
      <c r="S843">
        <v>38.548000000000002</v>
      </c>
      <c r="T843">
        <v>5.4960000000000004</v>
      </c>
    </row>
    <row r="844" spans="2:20">
      <c r="B844">
        <v>21050</v>
      </c>
      <c r="C844">
        <v>46.997</v>
      </c>
      <c r="D844">
        <v>30.991</v>
      </c>
      <c r="E844">
        <v>44.924999999999997</v>
      </c>
      <c r="F844">
        <v>45.695</v>
      </c>
      <c r="G844">
        <v>37.488999999999997</v>
      </c>
      <c r="H844">
        <v>14.965</v>
      </c>
      <c r="I844">
        <v>32.932000000000002</v>
      </c>
      <c r="J844">
        <v>28.388999999999999</v>
      </c>
      <c r="K844">
        <v>44.06</v>
      </c>
      <c r="L844">
        <v>45.368000000000002</v>
      </c>
      <c r="M844">
        <v>38.896999999999998</v>
      </c>
      <c r="N844">
        <v>24.391999999999999</v>
      </c>
      <c r="O844">
        <v>37.768999999999998</v>
      </c>
      <c r="P844">
        <v>30.606000000000002</v>
      </c>
      <c r="Q844">
        <v>51.393999999999998</v>
      </c>
      <c r="R844">
        <v>45.389000000000003</v>
      </c>
      <c r="S844">
        <v>38.639000000000003</v>
      </c>
      <c r="T844">
        <v>5.0369999999999999</v>
      </c>
    </row>
    <row r="845" spans="2:20">
      <c r="B845">
        <v>21075</v>
      </c>
      <c r="C845">
        <v>46.085999999999999</v>
      </c>
      <c r="D845">
        <v>30.347999999999999</v>
      </c>
      <c r="E845">
        <v>42.761000000000003</v>
      </c>
      <c r="F845">
        <v>44.734000000000002</v>
      </c>
      <c r="G845">
        <v>35.851999999999997</v>
      </c>
      <c r="H845">
        <v>15.218</v>
      </c>
      <c r="I845">
        <v>33.908000000000001</v>
      </c>
      <c r="J845">
        <v>28.021999999999998</v>
      </c>
      <c r="K845">
        <v>46.405999999999999</v>
      </c>
      <c r="L845">
        <v>46.564</v>
      </c>
      <c r="M845">
        <v>40.36</v>
      </c>
      <c r="N845">
        <v>26.434000000000001</v>
      </c>
      <c r="O845">
        <v>38.198999999999998</v>
      </c>
      <c r="P845">
        <v>31.434999999999999</v>
      </c>
      <c r="Q845">
        <v>51.686</v>
      </c>
      <c r="R845">
        <v>46.939</v>
      </c>
      <c r="S845">
        <v>40.924999999999997</v>
      </c>
      <c r="T845">
        <v>3.597</v>
      </c>
    </row>
    <row r="846" spans="2:20">
      <c r="B846">
        <v>21100</v>
      </c>
      <c r="C846">
        <v>43.847000000000001</v>
      </c>
      <c r="D846">
        <v>30.021999999999998</v>
      </c>
      <c r="E846">
        <v>42.906999999999996</v>
      </c>
      <c r="F846">
        <v>44.524999999999999</v>
      </c>
      <c r="G846">
        <v>36.173000000000002</v>
      </c>
      <c r="H846">
        <v>15.086</v>
      </c>
      <c r="I846">
        <v>32.715000000000003</v>
      </c>
      <c r="J846">
        <v>28.893000000000001</v>
      </c>
      <c r="K846">
        <v>47.031999999999996</v>
      </c>
      <c r="L846">
        <v>48.341000000000001</v>
      </c>
      <c r="M846">
        <v>41.168999999999997</v>
      </c>
      <c r="N846">
        <v>27.337</v>
      </c>
      <c r="O846">
        <v>37.341999999999999</v>
      </c>
      <c r="P846">
        <v>31.329000000000001</v>
      </c>
      <c r="Q846">
        <v>52.128999999999998</v>
      </c>
      <c r="R846">
        <v>45.29</v>
      </c>
      <c r="S846">
        <v>39.093000000000004</v>
      </c>
      <c r="T846">
        <v>3.2949999999999999</v>
      </c>
    </row>
    <row r="847" spans="2:20">
      <c r="B847">
        <v>21125</v>
      </c>
      <c r="C847">
        <v>43.832000000000001</v>
      </c>
      <c r="D847">
        <v>30.85</v>
      </c>
      <c r="E847">
        <v>43.128999999999998</v>
      </c>
      <c r="F847">
        <v>44.633000000000003</v>
      </c>
      <c r="G847">
        <v>35.884999999999998</v>
      </c>
      <c r="H847">
        <v>15.561999999999999</v>
      </c>
      <c r="I847">
        <v>31.177</v>
      </c>
      <c r="J847">
        <v>30.62</v>
      </c>
      <c r="K847">
        <v>49.093000000000004</v>
      </c>
      <c r="L847">
        <v>48.125</v>
      </c>
      <c r="M847">
        <v>40.450000000000003</v>
      </c>
      <c r="N847">
        <v>25.204999999999998</v>
      </c>
      <c r="O847">
        <v>39.018000000000001</v>
      </c>
      <c r="P847">
        <v>31.844999999999999</v>
      </c>
      <c r="Q847">
        <v>51.444000000000003</v>
      </c>
      <c r="R847">
        <v>45.274999999999999</v>
      </c>
      <c r="S847">
        <v>38.746000000000002</v>
      </c>
      <c r="T847">
        <v>3.508</v>
      </c>
    </row>
    <row r="848" spans="2:20">
      <c r="B848">
        <v>21150</v>
      </c>
      <c r="C848">
        <v>44.838999999999999</v>
      </c>
      <c r="D848">
        <v>31.387</v>
      </c>
      <c r="E848">
        <v>45.582999999999998</v>
      </c>
      <c r="F848">
        <v>45.03</v>
      </c>
      <c r="G848">
        <v>36.494</v>
      </c>
      <c r="H848">
        <v>15.670999999999999</v>
      </c>
      <c r="I848">
        <v>32.027000000000001</v>
      </c>
      <c r="J848">
        <v>28.72</v>
      </c>
      <c r="K848">
        <v>47.552999999999997</v>
      </c>
      <c r="L848">
        <v>48.893999999999998</v>
      </c>
      <c r="M848">
        <v>39.688000000000002</v>
      </c>
      <c r="N848">
        <v>24.856000000000002</v>
      </c>
      <c r="O848">
        <v>38.76</v>
      </c>
      <c r="P848">
        <v>31.59</v>
      </c>
      <c r="Q848">
        <v>53.146999999999998</v>
      </c>
      <c r="R848">
        <v>46.296999999999997</v>
      </c>
      <c r="S848">
        <v>39.704000000000001</v>
      </c>
      <c r="T848">
        <v>3.258</v>
      </c>
    </row>
    <row r="849" spans="2:20">
      <c r="B849">
        <v>21175</v>
      </c>
      <c r="C849">
        <v>45.506999999999998</v>
      </c>
      <c r="D849">
        <v>32.292000000000002</v>
      </c>
      <c r="E849">
        <v>44.165999999999997</v>
      </c>
      <c r="F849">
        <v>43.884</v>
      </c>
      <c r="G849">
        <v>35.088999999999999</v>
      </c>
      <c r="H849">
        <v>14.714</v>
      </c>
      <c r="I849">
        <v>31.841999999999999</v>
      </c>
      <c r="J849">
        <v>29.33</v>
      </c>
      <c r="K849">
        <v>46.503999999999998</v>
      </c>
      <c r="L849">
        <v>48.332000000000001</v>
      </c>
      <c r="M849">
        <v>39.850999999999999</v>
      </c>
      <c r="N849">
        <v>24.524999999999999</v>
      </c>
      <c r="O849">
        <v>38.094999999999999</v>
      </c>
      <c r="P849">
        <v>31.373000000000001</v>
      </c>
      <c r="Q849">
        <v>54.706000000000003</v>
      </c>
      <c r="R849">
        <v>46.661000000000001</v>
      </c>
      <c r="S849">
        <v>40.378</v>
      </c>
      <c r="T849">
        <v>3.2850000000000001</v>
      </c>
    </row>
    <row r="850" spans="2:20">
      <c r="B850">
        <v>21200</v>
      </c>
      <c r="C850">
        <v>46.296999999999997</v>
      </c>
      <c r="D850">
        <v>31.937000000000001</v>
      </c>
      <c r="E850">
        <v>46.177999999999997</v>
      </c>
      <c r="F850">
        <v>46.329000000000001</v>
      </c>
      <c r="G850">
        <v>38.838000000000001</v>
      </c>
      <c r="H850">
        <v>15.375999999999999</v>
      </c>
      <c r="I850">
        <v>32.456000000000003</v>
      </c>
      <c r="J850">
        <v>30.763000000000002</v>
      </c>
      <c r="K850">
        <v>46.31</v>
      </c>
      <c r="L850">
        <v>49.11</v>
      </c>
      <c r="M850">
        <v>40.845999999999997</v>
      </c>
      <c r="N850">
        <v>24.077000000000002</v>
      </c>
      <c r="O850">
        <v>37.033999999999999</v>
      </c>
      <c r="P850">
        <v>30.606000000000002</v>
      </c>
      <c r="Q850">
        <v>54.451000000000001</v>
      </c>
      <c r="R850">
        <v>47.189</v>
      </c>
      <c r="S850">
        <v>40.765000000000001</v>
      </c>
      <c r="T850">
        <v>3.3250000000000002</v>
      </c>
    </row>
    <row r="851" spans="2:20">
      <c r="B851">
        <v>21225</v>
      </c>
      <c r="C851">
        <v>46.783999999999999</v>
      </c>
      <c r="D851">
        <v>31.596</v>
      </c>
      <c r="E851">
        <v>46.295999999999999</v>
      </c>
      <c r="F851">
        <v>45.720999999999997</v>
      </c>
      <c r="G851">
        <v>35.591000000000001</v>
      </c>
      <c r="H851">
        <v>18.065000000000001</v>
      </c>
      <c r="I851">
        <v>30.581</v>
      </c>
      <c r="J851">
        <v>30.265999999999998</v>
      </c>
      <c r="K851">
        <v>47.247</v>
      </c>
      <c r="L851">
        <v>50.308</v>
      </c>
      <c r="M851">
        <v>40.646999999999998</v>
      </c>
      <c r="N851">
        <v>27.198</v>
      </c>
      <c r="O851">
        <v>38.195</v>
      </c>
      <c r="P851">
        <v>31.212</v>
      </c>
      <c r="Q851">
        <v>56.350999999999999</v>
      </c>
      <c r="R851">
        <v>46.649000000000001</v>
      </c>
      <c r="S851">
        <v>42.323999999999998</v>
      </c>
      <c r="T851">
        <v>3.4820000000000002</v>
      </c>
    </row>
    <row r="852" spans="2:20">
      <c r="B852">
        <v>21250</v>
      </c>
      <c r="C852">
        <v>46.726999999999997</v>
      </c>
      <c r="D852">
        <v>31.617999999999999</v>
      </c>
      <c r="E852">
        <v>45.965000000000003</v>
      </c>
      <c r="F852">
        <v>44.219000000000001</v>
      </c>
      <c r="G852">
        <v>36.180999999999997</v>
      </c>
      <c r="H852">
        <v>17.385999999999999</v>
      </c>
      <c r="I852">
        <v>31.164999999999999</v>
      </c>
      <c r="J852">
        <v>28.751999999999999</v>
      </c>
      <c r="K852">
        <v>48.384</v>
      </c>
      <c r="L852">
        <v>49.292999999999999</v>
      </c>
      <c r="M852">
        <v>42.390999999999998</v>
      </c>
      <c r="N852">
        <v>27.143999999999998</v>
      </c>
      <c r="O852">
        <v>39.713000000000001</v>
      </c>
      <c r="P852">
        <v>33.470999999999997</v>
      </c>
      <c r="Q852">
        <v>57.164000000000001</v>
      </c>
      <c r="R852">
        <v>45.902999999999999</v>
      </c>
      <c r="S852">
        <v>41.311999999999998</v>
      </c>
      <c r="T852">
        <v>3.74</v>
      </c>
    </row>
    <row r="853" spans="2:20">
      <c r="B853">
        <v>21275</v>
      </c>
      <c r="C853">
        <v>45.375999999999998</v>
      </c>
      <c r="D853">
        <v>31.173999999999999</v>
      </c>
      <c r="E853">
        <v>46.420999999999999</v>
      </c>
      <c r="F853">
        <v>45.384999999999998</v>
      </c>
      <c r="G853">
        <v>38.119</v>
      </c>
      <c r="H853">
        <v>15.742000000000001</v>
      </c>
      <c r="I853">
        <v>31.712</v>
      </c>
      <c r="J853">
        <v>29.349</v>
      </c>
      <c r="K853">
        <v>47.308</v>
      </c>
      <c r="L853">
        <v>47.262</v>
      </c>
      <c r="M853">
        <v>41.487000000000002</v>
      </c>
      <c r="N853">
        <v>29.030999999999999</v>
      </c>
      <c r="O853">
        <v>37.564</v>
      </c>
      <c r="P853">
        <v>31.157</v>
      </c>
      <c r="Q853">
        <v>55.603000000000002</v>
      </c>
      <c r="R853">
        <v>44.78</v>
      </c>
      <c r="S853">
        <v>39.697000000000003</v>
      </c>
      <c r="T853">
        <v>3.1280000000000001</v>
      </c>
    </row>
    <row r="854" spans="2:20">
      <c r="B854">
        <v>21300</v>
      </c>
      <c r="C854">
        <v>45.988999999999997</v>
      </c>
      <c r="D854">
        <v>31.338999999999999</v>
      </c>
      <c r="E854">
        <v>44.863</v>
      </c>
      <c r="F854">
        <v>43.512999999999998</v>
      </c>
      <c r="G854">
        <v>35.162999999999997</v>
      </c>
      <c r="H854">
        <v>18.491</v>
      </c>
      <c r="I854">
        <v>31.832999999999998</v>
      </c>
      <c r="J854">
        <v>30.728999999999999</v>
      </c>
      <c r="K854">
        <v>49.426000000000002</v>
      </c>
      <c r="L854">
        <v>48.226999999999997</v>
      </c>
      <c r="M854">
        <v>41.844000000000001</v>
      </c>
      <c r="N854">
        <v>26.306999999999999</v>
      </c>
      <c r="O854">
        <v>37.805999999999997</v>
      </c>
      <c r="P854">
        <v>31.995000000000001</v>
      </c>
      <c r="Q854">
        <v>58.713000000000001</v>
      </c>
      <c r="R854">
        <v>46.792000000000002</v>
      </c>
      <c r="S854">
        <v>41.203000000000003</v>
      </c>
      <c r="T854">
        <v>3.76</v>
      </c>
    </row>
    <row r="855" spans="2:20">
      <c r="B855">
        <v>21325</v>
      </c>
      <c r="C855">
        <v>45.575000000000003</v>
      </c>
      <c r="D855">
        <v>31.466000000000001</v>
      </c>
      <c r="E855">
        <v>45.162999999999997</v>
      </c>
      <c r="F855">
        <v>45.174999999999997</v>
      </c>
      <c r="G855">
        <v>36.686999999999998</v>
      </c>
      <c r="H855">
        <v>17.477</v>
      </c>
      <c r="I855">
        <v>31.548999999999999</v>
      </c>
      <c r="J855">
        <v>31.234000000000002</v>
      </c>
      <c r="K855">
        <v>48.311999999999998</v>
      </c>
      <c r="L855">
        <v>48.244999999999997</v>
      </c>
      <c r="M855">
        <v>42.325000000000003</v>
      </c>
      <c r="N855">
        <v>26.13</v>
      </c>
      <c r="O855">
        <v>37.378999999999998</v>
      </c>
      <c r="P855">
        <v>31.951000000000001</v>
      </c>
      <c r="Q855">
        <v>59.287999999999997</v>
      </c>
      <c r="R855">
        <v>47.494</v>
      </c>
      <c r="S855">
        <v>40.869999999999997</v>
      </c>
      <c r="T855">
        <v>3.5030000000000001</v>
      </c>
    </row>
    <row r="856" spans="2:20">
      <c r="B856">
        <v>21350</v>
      </c>
      <c r="C856">
        <v>45.262</v>
      </c>
      <c r="D856">
        <v>30.858000000000001</v>
      </c>
      <c r="E856">
        <v>45.347999999999999</v>
      </c>
      <c r="F856">
        <v>45.656999999999996</v>
      </c>
      <c r="G856">
        <v>35.264000000000003</v>
      </c>
      <c r="H856">
        <v>19.846</v>
      </c>
      <c r="I856">
        <v>32.814</v>
      </c>
      <c r="J856">
        <v>31.216000000000001</v>
      </c>
      <c r="K856">
        <v>50.168999999999997</v>
      </c>
      <c r="L856">
        <v>47.591000000000001</v>
      </c>
      <c r="M856">
        <v>41.753999999999998</v>
      </c>
      <c r="N856">
        <v>26.367999999999999</v>
      </c>
      <c r="O856">
        <v>37.161000000000001</v>
      </c>
      <c r="P856">
        <v>32.805</v>
      </c>
      <c r="Q856">
        <v>58.692</v>
      </c>
      <c r="R856">
        <v>46.18</v>
      </c>
      <c r="S856">
        <v>38.298999999999999</v>
      </c>
      <c r="T856">
        <v>6.18</v>
      </c>
    </row>
    <row r="857" spans="2:20">
      <c r="B857">
        <v>21375</v>
      </c>
      <c r="C857">
        <v>46.42</v>
      </c>
      <c r="D857">
        <v>31.436</v>
      </c>
      <c r="E857">
        <v>46.469000000000001</v>
      </c>
      <c r="F857">
        <v>45.204999999999998</v>
      </c>
      <c r="G857">
        <v>37.341000000000001</v>
      </c>
      <c r="H857">
        <v>20.285</v>
      </c>
      <c r="I857">
        <v>31.114000000000001</v>
      </c>
      <c r="J857">
        <v>30.731000000000002</v>
      </c>
      <c r="K857">
        <v>51.03</v>
      </c>
      <c r="L857">
        <v>49.587000000000003</v>
      </c>
      <c r="M857">
        <v>43.436</v>
      </c>
      <c r="N857">
        <v>24.207000000000001</v>
      </c>
      <c r="O857">
        <v>37.326999999999998</v>
      </c>
      <c r="P857">
        <v>32.734000000000002</v>
      </c>
      <c r="Q857">
        <v>57.253999999999998</v>
      </c>
      <c r="R857">
        <v>47.026000000000003</v>
      </c>
      <c r="S857">
        <v>38.216999999999999</v>
      </c>
      <c r="T857">
        <v>5.5540000000000003</v>
      </c>
    </row>
    <row r="858" spans="2:20">
      <c r="B858">
        <v>21400</v>
      </c>
      <c r="C858">
        <v>45.923000000000002</v>
      </c>
      <c r="D858">
        <v>30.431999999999999</v>
      </c>
      <c r="E858">
        <v>44.462000000000003</v>
      </c>
      <c r="F858">
        <v>43.905000000000001</v>
      </c>
      <c r="G858">
        <v>35.566000000000003</v>
      </c>
      <c r="H858">
        <v>20.228999999999999</v>
      </c>
      <c r="I858">
        <v>31.56</v>
      </c>
      <c r="J858">
        <v>31.472000000000001</v>
      </c>
      <c r="K858">
        <v>52.908999999999999</v>
      </c>
      <c r="L858">
        <v>51.311999999999998</v>
      </c>
      <c r="M858">
        <v>42.843000000000004</v>
      </c>
      <c r="N858">
        <v>25.5</v>
      </c>
      <c r="O858">
        <v>37.435000000000002</v>
      </c>
      <c r="P858">
        <v>33.328000000000003</v>
      </c>
      <c r="Q858">
        <v>57.561</v>
      </c>
      <c r="R858">
        <v>45.234999999999999</v>
      </c>
      <c r="S858">
        <v>37.414000000000001</v>
      </c>
      <c r="T858">
        <v>3.82</v>
      </c>
    </row>
    <row r="859" spans="2:20">
      <c r="B859">
        <v>21425</v>
      </c>
      <c r="C859">
        <v>45.143000000000001</v>
      </c>
      <c r="D859">
        <v>30.271999999999998</v>
      </c>
      <c r="E859">
        <v>48.048999999999999</v>
      </c>
      <c r="F859">
        <v>45.898000000000003</v>
      </c>
      <c r="G859">
        <v>38.189</v>
      </c>
      <c r="H859">
        <v>16.393999999999998</v>
      </c>
      <c r="I859">
        <v>31.797999999999998</v>
      </c>
      <c r="J859">
        <v>30.672000000000001</v>
      </c>
      <c r="K859">
        <v>53.109000000000002</v>
      </c>
      <c r="L859">
        <v>51.622</v>
      </c>
      <c r="M859">
        <v>46.832000000000001</v>
      </c>
      <c r="N859">
        <v>28.286000000000001</v>
      </c>
      <c r="O859">
        <v>37.338999999999999</v>
      </c>
      <c r="P859">
        <v>32.622999999999998</v>
      </c>
      <c r="Q859">
        <v>55.149000000000001</v>
      </c>
      <c r="R859">
        <v>44.444000000000003</v>
      </c>
      <c r="S859">
        <v>37.765999999999998</v>
      </c>
      <c r="T859">
        <v>3.895</v>
      </c>
    </row>
    <row r="860" spans="2:20">
      <c r="B860">
        <v>21450</v>
      </c>
      <c r="C860">
        <v>45.302999999999997</v>
      </c>
      <c r="D860">
        <v>31.256</v>
      </c>
      <c r="E860">
        <v>49.536999999999999</v>
      </c>
      <c r="F860">
        <v>46.447000000000003</v>
      </c>
      <c r="G860">
        <v>39.229999999999997</v>
      </c>
      <c r="H860">
        <v>14.811</v>
      </c>
      <c r="I860">
        <v>32.360999999999997</v>
      </c>
      <c r="J860">
        <v>30.54</v>
      </c>
      <c r="K860">
        <v>51.896999999999998</v>
      </c>
      <c r="L860">
        <v>49.646000000000001</v>
      </c>
      <c r="M860">
        <v>43.46</v>
      </c>
      <c r="N860">
        <v>24.486000000000001</v>
      </c>
      <c r="O860">
        <v>37.878999999999998</v>
      </c>
      <c r="P860">
        <v>32.642000000000003</v>
      </c>
      <c r="Q860">
        <v>53.241999999999997</v>
      </c>
      <c r="R860">
        <v>43.976999999999997</v>
      </c>
      <c r="S860">
        <v>38.094999999999999</v>
      </c>
      <c r="T860">
        <v>3.7370000000000001</v>
      </c>
    </row>
    <row r="861" spans="2:20">
      <c r="B861">
        <v>21475</v>
      </c>
      <c r="C861">
        <v>44.704999999999998</v>
      </c>
      <c r="D861">
        <v>30.898</v>
      </c>
      <c r="E861">
        <v>48.545999999999999</v>
      </c>
      <c r="F861">
        <v>46.454000000000001</v>
      </c>
      <c r="G861">
        <v>37.854999999999997</v>
      </c>
      <c r="H861">
        <v>14.388999999999999</v>
      </c>
      <c r="I861">
        <v>31.96</v>
      </c>
      <c r="J861">
        <v>30.83</v>
      </c>
      <c r="K861">
        <v>51.195</v>
      </c>
      <c r="L861">
        <v>50.298000000000002</v>
      </c>
      <c r="M861">
        <v>42.429000000000002</v>
      </c>
      <c r="N861">
        <v>26.849</v>
      </c>
      <c r="O861">
        <v>38.033000000000001</v>
      </c>
      <c r="P861">
        <v>31.588999999999999</v>
      </c>
      <c r="Q861">
        <v>51.9</v>
      </c>
      <c r="R861">
        <v>43.820999999999998</v>
      </c>
      <c r="S861">
        <v>38.478999999999999</v>
      </c>
      <c r="T861">
        <v>3.7829999999999999</v>
      </c>
    </row>
    <row r="862" spans="2:20">
      <c r="B862">
        <v>21500</v>
      </c>
      <c r="C862">
        <v>44.872</v>
      </c>
      <c r="D862">
        <v>29.768999999999998</v>
      </c>
      <c r="E862">
        <v>47.137</v>
      </c>
      <c r="F862">
        <v>44.807000000000002</v>
      </c>
      <c r="G862">
        <v>35.512999999999998</v>
      </c>
      <c r="H862">
        <v>16.78</v>
      </c>
      <c r="I862">
        <v>32.162999999999997</v>
      </c>
      <c r="J862">
        <v>31.681000000000001</v>
      </c>
      <c r="K862">
        <v>51.243000000000002</v>
      </c>
      <c r="L862">
        <v>49.372</v>
      </c>
      <c r="M862">
        <v>44.749000000000002</v>
      </c>
      <c r="N862">
        <v>26.391999999999999</v>
      </c>
      <c r="O862">
        <v>38.414999999999999</v>
      </c>
      <c r="P862">
        <v>32.19</v>
      </c>
      <c r="Q862">
        <v>53.82</v>
      </c>
      <c r="R862">
        <v>44.893000000000001</v>
      </c>
      <c r="S862">
        <v>39.116</v>
      </c>
      <c r="T862">
        <v>3.7469999999999999</v>
      </c>
    </row>
    <row r="863" spans="2:20">
      <c r="B863">
        <v>21525</v>
      </c>
      <c r="C863">
        <v>46.896999999999998</v>
      </c>
      <c r="D863">
        <v>30.094999999999999</v>
      </c>
      <c r="E863">
        <v>48.484000000000002</v>
      </c>
      <c r="F863">
        <v>44.402999999999999</v>
      </c>
      <c r="G863">
        <v>35.106999999999999</v>
      </c>
      <c r="H863">
        <v>21.341000000000001</v>
      </c>
      <c r="I863">
        <v>32.039000000000001</v>
      </c>
      <c r="J863">
        <v>31.344000000000001</v>
      </c>
      <c r="K863">
        <v>53.18</v>
      </c>
      <c r="L863">
        <v>51.283000000000001</v>
      </c>
      <c r="M863">
        <v>45.162999999999997</v>
      </c>
      <c r="N863">
        <v>27.465</v>
      </c>
      <c r="O863">
        <v>39.590000000000003</v>
      </c>
      <c r="P863">
        <v>32.106000000000002</v>
      </c>
      <c r="Q863">
        <v>50.865000000000002</v>
      </c>
      <c r="R863">
        <v>44.948999999999998</v>
      </c>
      <c r="S863">
        <v>38.170999999999999</v>
      </c>
      <c r="T863">
        <v>3.7650000000000001</v>
      </c>
    </row>
    <row r="864" spans="2:20">
      <c r="B864">
        <v>21550</v>
      </c>
      <c r="C864">
        <v>47.156999999999996</v>
      </c>
      <c r="D864">
        <v>30.122</v>
      </c>
      <c r="E864">
        <v>46.768000000000001</v>
      </c>
      <c r="F864">
        <v>44.07</v>
      </c>
      <c r="G864">
        <v>33.368000000000002</v>
      </c>
      <c r="H864">
        <v>21.68</v>
      </c>
      <c r="I864">
        <v>31.094000000000001</v>
      </c>
      <c r="J864">
        <v>31.657</v>
      </c>
      <c r="K864">
        <v>53.761000000000003</v>
      </c>
      <c r="L864">
        <v>50.911999999999999</v>
      </c>
      <c r="M864">
        <v>44.456000000000003</v>
      </c>
      <c r="N864">
        <v>29.154</v>
      </c>
      <c r="O864">
        <v>39.436999999999998</v>
      </c>
      <c r="P864">
        <v>32.305999999999997</v>
      </c>
      <c r="Q864">
        <v>50.545000000000002</v>
      </c>
      <c r="R864">
        <v>44.091999999999999</v>
      </c>
      <c r="S864">
        <v>36.837000000000003</v>
      </c>
      <c r="T864">
        <v>3.3119999999999998</v>
      </c>
    </row>
    <row r="865" spans="2:20">
      <c r="B865">
        <v>21575</v>
      </c>
      <c r="C865">
        <v>45.923000000000002</v>
      </c>
      <c r="D865">
        <v>30.091000000000001</v>
      </c>
      <c r="E865">
        <v>48.203000000000003</v>
      </c>
      <c r="F865">
        <v>44.55</v>
      </c>
      <c r="G865">
        <v>33.228999999999999</v>
      </c>
      <c r="H865">
        <v>20.385000000000002</v>
      </c>
      <c r="I865">
        <v>30.47</v>
      </c>
      <c r="J865">
        <v>31.335999999999999</v>
      </c>
      <c r="K865">
        <v>50.661000000000001</v>
      </c>
      <c r="L865">
        <v>49.746000000000002</v>
      </c>
      <c r="M865">
        <v>39.795000000000002</v>
      </c>
      <c r="N865">
        <v>27.474</v>
      </c>
      <c r="O865">
        <v>39.148000000000003</v>
      </c>
      <c r="P865">
        <v>31.891999999999999</v>
      </c>
      <c r="Q865">
        <v>49.612000000000002</v>
      </c>
      <c r="R865">
        <v>43.707999999999998</v>
      </c>
      <c r="S865">
        <v>36.56</v>
      </c>
      <c r="T865">
        <v>3.4239999999999999</v>
      </c>
    </row>
    <row r="866" spans="2:20">
      <c r="B866">
        <v>21600</v>
      </c>
      <c r="C866">
        <v>48.384999999999998</v>
      </c>
      <c r="D866">
        <v>30.495000000000001</v>
      </c>
      <c r="E866">
        <v>45.837000000000003</v>
      </c>
      <c r="F866">
        <v>44.793999999999997</v>
      </c>
      <c r="G866">
        <v>32.335000000000001</v>
      </c>
      <c r="H866">
        <v>19.768999999999998</v>
      </c>
      <c r="I866">
        <v>30.189</v>
      </c>
      <c r="J866">
        <v>31.053000000000001</v>
      </c>
      <c r="K866">
        <v>52.68</v>
      </c>
      <c r="L866">
        <v>51.168999999999997</v>
      </c>
      <c r="M866">
        <v>42.575000000000003</v>
      </c>
      <c r="N866">
        <v>28.635000000000002</v>
      </c>
      <c r="O866">
        <v>40.350999999999999</v>
      </c>
      <c r="P866">
        <v>32.988</v>
      </c>
      <c r="Q866">
        <v>49.786000000000001</v>
      </c>
      <c r="R866">
        <v>43.32</v>
      </c>
      <c r="S866">
        <v>36.82</v>
      </c>
      <c r="T866">
        <v>3.6840000000000002</v>
      </c>
    </row>
    <row r="867" spans="2:20">
      <c r="B867">
        <v>21625</v>
      </c>
      <c r="C867">
        <v>48.811</v>
      </c>
      <c r="D867">
        <v>29.831</v>
      </c>
      <c r="E867">
        <v>44.984999999999999</v>
      </c>
      <c r="F867">
        <v>43.621000000000002</v>
      </c>
      <c r="G867">
        <v>31.292999999999999</v>
      </c>
      <c r="H867">
        <v>19.861000000000001</v>
      </c>
      <c r="I867">
        <v>30.928999999999998</v>
      </c>
      <c r="J867">
        <v>32.457000000000001</v>
      </c>
      <c r="K867">
        <v>52.576999999999998</v>
      </c>
      <c r="L867">
        <v>49.908999999999999</v>
      </c>
      <c r="M867">
        <v>39.9</v>
      </c>
      <c r="N867">
        <v>25.010999999999999</v>
      </c>
      <c r="O867">
        <v>38.436999999999998</v>
      </c>
      <c r="P867">
        <v>31.925999999999998</v>
      </c>
      <c r="Q867">
        <v>50.104999999999997</v>
      </c>
      <c r="R867">
        <v>44.872</v>
      </c>
      <c r="S867">
        <v>38.536999999999999</v>
      </c>
      <c r="T867">
        <v>3.4929999999999999</v>
      </c>
    </row>
    <row r="868" spans="2:20">
      <c r="B868">
        <v>21650</v>
      </c>
      <c r="C868">
        <v>47.462000000000003</v>
      </c>
      <c r="D868">
        <v>30.010999999999999</v>
      </c>
      <c r="E868">
        <v>45.124000000000002</v>
      </c>
      <c r="F868">
        <v>44.649000000000001</v>
      </c>
      <c r="G868">
        <v>32.119999999999997</v>
      </c>
      <c r="H868">
        <v>20.762</v>
      </c>
      <c r="I868">
        <v>31.353000000000002</v>
      </c>
      <c r="J868">
        <v>31.382000000000001</v>
      </c>
      <c r="K868">
        <v>51.445</v>
      </c>
      <c r="L868">
        <v>49.79</v>
      </c>
      <c r="M868">
        <v>41.869</v>
      </c>
      <c r="N868">
        <v>26.466999999999999</v>
      </c>
      <c r="O868">
        <v>39.26</v>
      </c>
      <c r="P868">
        <v>32.542000000000002</v>
      </c>
      <c r="Q868">
        <v>51.515000000000001</v>
      </c>
      <c r="R868">
        <v>45.777000000000001</v>
      </c>
      <c r="S868">
        <v>41.064</v>
      </c>
      <c r="T868">
        <v>3.6819999999999999</v>
      </c>
    </row>
    <row r="869" spans="2:20">
      <c r="B869">
        <v>21675</v>
      </c>
      <c r="C869">
        <v>47.585000000000001</v>
      </c>
      <c r="D869">
        <v>30.54</v>
      </c>
      <c r="E869">
        <v>45.082999999999998</v>
      </c>
      <c r="F869">
        <v>44.527000000000001</v>
      </c>
      <c r="G869">
        <v>31.687999999999999</v>
      </c>
      <c r="H869">
        <v>20.818000000000001</v>
      </c>
      <c r="I869">
        <v>34.323</v>
      </c>
      <c r="J869">
        <v>30.376000000000001</v>
      </c>
      <c r="K869">
        <v>52.807000000000002</v>
      </c>
      <c r="L869">
        <v>48.268000000000001</v>
      </c>
      <c r="M869">
        <v>42.213000000000001</v>
      </c>
      <c r="N869">
        <v>25.103999999999999</v>
      </c>
      <c r="O869">
        <v>38.719000000000001</v>
      </c>
      <c r="P869">
        <v>32.555999999999997</v>
      </c>
      <c r="Q869">
        <v>50.899000000000001</v>
      </c>
      <c r="R869">
        <v>44.517000000000003</v>
      </c>
      <c r="S869">
        <v>38.716999999999999</v>
      </c>
      <c r="T869">
        <v>3.2240000000000002</v>
      </c>
    </row>
    <row r="870" spans="2:20">
      <c r="B870">
        <v>21700</v>
      </c>
      <c r="C870">
        <v>46.088999999999999</v>
      </c>
      <c r="D870">
        <v>30.742000000000001</v>
      </c>
      <c r="E870">
        <v>44.823999999999998</v>
      </c>
      <c r="F870">
        <v>42.393000000000001</v>
      </c>
      <c r="G870">
        <v>29.210999999999999</v>
      </c>
      <c r="H870">
        <v>18.122</v>
      </c>
      <c r="I870">
        <v>33.475000000000001</v>
      </c>
      <c r="J870">
        <v>29.975999999999999</v>
      </c>
      <c r="K870">
        <v>53.267000000000003</v>
      </c>
      <c r="L870">
        <v>50.12</v>
      </c>
      <c r="M870">
        <v>42.043999999999997</v>
      </c>
      <c r="N870">
        <v>24.335999999999999</v>
      </c>
      <c r="O870">
        <v>39.667000000000002</v>
      </c>
      <c r="P870">
        <v>32.838999999999999</v>
      </c>
      <c r="Q870">
        <v>51.747999999999998</v>
      </c>
      <c r="R870">
        <v>44.262</v>
      </c>
      <c r="S870">
        <v>38.118000000000002</v>
      </c>
      <c r="T870">
        <v>3.5190000000000001</v>
      </c>
    </row>
    <row r="871" spans="2:20">
      <c r="B871">
        <v>21725</v>
      </c>
      <c r="C871">
        <v>46.978999999999999</v>
      </c>
      <c r="D871">
        <v>31.015000000000001</v>
      </c>
      <c r="E871">
        <v>44.22</v>
      </c>
      <c r="F871">
        <v>43.893000000000001</v>
      </c>
      <c r="G871">
        <v>32.052</v>
      </c>
      <c r="H871">
        <v>17.71</v>
      </c>
      <c r="I871">
        <v>32.668999999999997</v>
      </c>
      <c r="J871">
        <v>30.8</v>
      </c>
      <c r="K871">
        <v>53.582999999999998</v>
      </c>
      <c r="L871">
        <v>50.585000000000001</v>
      </c>
      <c r="M871">
        <v>42.988999999999997</v>
      </c>
      <c r="N871">
        <v>24.373000000000001</v>
      </c>
      <c r="O871">
        <v>38.020000000000003</v>
      </c>
      <c r="P871">
        <v>31.794</v>
      </c>
      <c r="Q871">
        <v>51.006</v>
      </c>
      <c r="R871">
        <v>43.412999999999997</v>
      </c>
      <c r="S871">
        <v>36.841000000000001</v>
      </c>
      <c r="T871">
        <v>3.552</v>
      </c>
    </row>
    <row r="872" spans="2:20">
      <c r="B872">
        <v>21750</v>
      </c>
      <c r="C872">
        <v>47.222999999999999</v>
      </c>
      <c r="D872">
        <v>30.638999999999999</v>
      </c>
      <c r="E872">
        <v>46.165999999999997</v>
      </c>
      <c r="F872">
        <v>44.747</v>
      </c>
      <c r="G872">
        <v>33.832000000000001</v>
      </c>
      <c r="H872">
        <v>17.504000000000001</v>
      </c>
      <c r="I872">
        <v>34.207000000000001</v>
      </c>
      <c r="J872">
        <v>31.484000000000002</v>
      </c>
      <c r="K872">
        <v>53.134999999999998</v>
      </c>
      <c r="L872">
        <v>48.670999999999999</v>
      </c>
      <c r="M872">
        <v>41.118000000000002</v>
      </c>
      <c r="N872">
        <v>24.692</v>
      </c>
      <c r="O872">
        <v>38.357999999999997</v>
      </c>
      <c r="P872">
        <v>32.225000000000001</v>
      </c>
      <c r="Q872">
        <v>50.07</v>
      </c>
      <c r="R872">
        <v>42.223999999999997</v>
      </c>
      <c r="S872">
        <v>35.667999999999999</v>
      </c>
      <c r="T872">
        <v>3.254</v>
      </c>
    </row>
    <row r="873" spans="2:20">
      <c r="B873">
        <v>21775</v>
      </c>
      <c r="C873">
        <v>46.762999999999998</v>
      </c>
      <c r="D873">
        <v>30.658999999999999</v>
      </c>
      <c r="E873">
        <v>47.49</v>
      </c>
      <c r="F873">
        <v>45.055</v>
      </c>
      <c r="G873">
        <v>33.51</v>
      </c>
      <c r="H873">
        <v>17.995000000000001</v>
      </c>
      <c r="I873">
        <v>35.805999999999997</v>
      </c>
      <c r="J873">
        <v>32.896000000000001</v>
      </c>
      <c r="K873">
        <v>54.015999999999998</v>
      </c>
      <c r="L873">
        <v>47.863</v>
      </c>
      <c r="M873">
        <v>38.604999999999997</v>
      </c>
      <c r="N873">
        <v>24.152999999999999</v>
      </c>
      <c r="O873">
        <v>39.527999999999999</v>
      </c>
      <c r="P873">
        <v>31.879000000000001</v>
      </c>
      <c r="Q873">
        <v>51.734000000000002</v>
      </c>
      <c r="R873">
        <v>44.161999999999999</v>
      </c>
      <c r="S873">
        <v>37.893999999999998</v>
      </c>
      <c r="T873">
        <v>3.363</v>
      </c>
    </row>
    <row r="874" spans="2:20">
      <c r="B874">
        <v>21800</v>
      </c>
      <c r="C874">
        <v>48.283999999999999</v>
      </c>
      <c r="D874">
        <v>31.274999999999999</v>
      </c>
      <c r="E874">
        <v>48.439</v>
      </c>
      <c r="F874">
        <v>47.463999999999999</v>
      </c>
      <c r="G874">
        <v>35.677999999999997</v>
      </c>
      <c r="H874">
        <v>18.579000000000001</v>
      </c>
      <c r="I874">
        <v>35.064999999999998</v>
      </c>
      <c r="J874">
        <v>31.44</v>
      </c>
      <c r="K874">
        <v>54.301000000000002</v>
      </c>
      <c r="L874">
        <v>48.029000000000003</v>
      </c>
      <c r="M874">
        <v>40.048000000000002</v>
      </c>
      <c r="N874">
        <v>26.535</v>
      </c>
      <c r="O874">
        <v>37.856999999999999</v>
      </c>
      <c r="P874">
        <v>31.663</v>
      </c>
      <c r="Q874">
        <v>51.783999999999999</v>
      </c>
      <c r="R874">
        <v>45.185000000000002</v>
      </c>
      <c r="S874">
        <v>39.725999999999999</v>
      </c>
      <c r="T874">
        <v>3.02</v>
      </c>
    </row>
    <row r="875" spans="2:20">
      <c r="B875">
        <v>21825</v>
      </c>
      <c r="C875">
        <v>48.061999999999998</v>
      </c>
      <c r="D875">
        <v>29.306000000000001</v>
      </c>
      <c r="E875">
        <v>45.094000000000001</v>
      </c>
      <c r="F875">
        <v>45.447000000000003</v>
      </c>
      <c r="G875">
        <v>34.776000000000003</v>
      </c>
      <c r="H875">
        <v>21.620999999999999</v>
      </c>
      <c r="I875">
        <v>34.372</v>
      </c>
      <c r="J875">
        <v>32.784999999999997</v>
      </c>
      <c r="K875">
        <v>55.835000000000001</v>
      </c>
      <c r="L875">
        <v>49</v>
      </c>
      <c r="M875">
        <v>41.491</v>
      </c>
      <c r="N875">
        <v>23.523</v>
      </c>
      <c r="O875">
        <v>38.249000000000002</v>
      </c>
      <c r="P875">
        <v>31.766999999999999</v>
      </c>
      <c r="Q875">
        <v>53.603000000000002</v>
      </c>
      <c r="R875">
        <v>46.415999999999997</v>
      </c>
      <c r="S875">
        <v>41.868000000000002</v>
      </c>
      <c r="T875">
        <v>3.585</v>
      </c>
    </row>
    <row r="876" spans="2:20">
      <c r="B876">
        <v>21850</v>
      </c>
      <c r="C876">
        <v>46.401000000000003</v>
      </c>
      <c r="D876">
        <v>31.193999999999999</v>
      </c>
      <c r="E876">
        <v>45.835999999999999</v>
      </c>
      <c r="F876">
        <v>43.436999999999998</v>
      </c>
      <c r="G876">
        <v>33.212000000000003</v>
      </c>
      <c r="H876">
        <v>16.919</v>
      </c>
      <c r="I876">
        <v>33.576999999999998</v>
      </c>
      <c r="J876">
        <v>32.901000000000003</v>
      </c>
      <c r="K876">
        <v>56.731999999999999</v>
      </c>
      <c r="L876">
        <v>50.319000000000003</v>
      </c>
      <c r="M876">
        <v>43.676000000000002</v>
      </c>
      <c r="N876">
        <v>25.931999999999999</v>
      </c>
      <c r="O876">
        <v>37.840000000000003</v>
      </c>
      <c r="P876">
        <v>31.216999999999999</v>
      </c>
      <c r="Q876">
        <v>54.613999999999997</v>
      </c>
      <c r="R876">
        <v>45.704000000000001</v>
      </c>
      <c r="S876">
        <v>40.511000000000003</v>
      </c>
      <c r="T876">
        <v>3.8109999999999999</v>
      </c>
    </row>
    <row r="877" spans="2:20">
      <c r="B877">
        <v>21875</v>
      </c>
      <c r="C877">
        <v>46.618000000000002</v>
      </c>
      <c r="D877">
        <v>32.231000000000002</v>
      </c>
      <c r="E877">
        <v>46.895000000000003</v>
      </c>
      <c r="F877">
        <v>43.442999999999998</v>
      </c>
      <c r="G877">
        <v>33.466999999999999</v>
      </c>
      <c r="H877">
        <v>17.359000000000002</v>
      </c>
      <c r="I877">
        <v>34.325000000000003</v>
      </c>
      <c r="J877">
        <v>33.874000000000002</v>
      </c>
      <c r="K877">
        <v>56.505000000000003</v>
      </c>
      <c r="L877">
        <v>49.552</v>
      </c>
      <c r="M877">
        <v>41.195999999999998</v>
      </c>
      <c r="N877">
        <v>23.62</v>
      </c>
      <c r="O877">
        <v>39.149000000000001</v>
      </c>
      <c r="P877">
        <v>32.5</v>
      </c>
      <c r="Q877">
        <v>51.984999999999999</v>
      </c>
      <c r="R877">
        <v>45.48</v>
      </c>
      <c r="S877">
        <v>38.844000000000001</v>
      </c>
      <c r="T877">
        <v>3.72</v>
      </c>
    </row>
    <row r="878" spans="2:20">
      <c r="B878">
        <v>21900</v>
      </c>
      <c r="C878">
        <v>46.323</v>
      </c>
      <c r="D878">
        <v>30.474</v>
      </c>
      <c r="E878">
        <v>45.377000000000002</v>
      </c>
      <c r="F878">
        <v>43.895000000000003</v>
      </c>
      <c r="G878">
        <v>35.536000000000001</v>
      </c>
      <c r="H878">
        <v>17.61</v>
      </c>
      <c r="I878">
        <v>33.393999999999998</v>
      </c>
      <c r="J878">
        <v>31.731999999999999</v>
      </c>
      <c r="K878">
        <v>53.03</v>
      </c>
      <c r="L878">
        <v>48.326999999999998</v>
      </c>
      <c r="M878">
        <v>40.923999999999999</v>
      </c>
      <c r="N878">
        <v>25.318999999999999</v>
      </c>
      <c r="O878">
        <v>38.628</v>
      </c>
      <c r="P878">
        <v>31.516999999999999</v>
      </c>
      <c r="Q878">
        <v>51.994</v>
      </c>
      <c r="R878">
        <v>45.555999999999997</v>
      </c>
      <c r="S878">
        <v>39.433999999999997</v>
      </c>
      <c r="T878">
        <v>3.5550000000000002</v>
      </c>
    </row>
    <row r="879" spans="2:20">
      <c r="B879">
        <v>21925</v>
      </c>
      <c r="C879">
        <v>45.334000000000003</v>
      </c>
      <c r="D879">
        <v>31.128</v>
      </c>
      <c r="E879">
        <v>45.984999999999999</v>
      </c>
      <c r="F879">
        <v>44.192999999999998</v>
      </c>
      <c r="G879">
        <v>33.149000000000001</v>
      </c>
      <c r="H879">
        <v>16.018999999999998</v>
      </c>
      <c r="I879">
        <v>31.795999999999999</v>
      </c>
      <c r="J879">
        <v>32.42</v>
      </c>
      <c r="K879">
        <v>53.286999999999999</v>
      </c>
      <c r="L879">
        <v>48.427</v>
      </c>
      <c r="M879">
        <v>40.530999999999999</v>
      </c>
      <c r="N879">
        <v>23.486999999999998</v>
      </c>
      <c r="O879">
        <v>39.74</v>
      </c>
      <c r="P879">
        <v>31.992000000000001</v>
      </c>
      <c r="Q879">
        <v>52.048999999999999</v>
      </c>
      <c r="R879">
        <v>45.398000000000003</v>
      </c>
      <c r="S879">
        <v>39.679000000000002</v>
      </c>
      <c r="T879">
        <v>3.4350000000000001</v>
      </c>
    </row>
    <row r="880" spans="2:20">
      <c r="B880">
        <v>21950</v>
      </c>
      <c r="C880">
        <v>46.286000000000001</v>
      </c>
      <c r="D880">
        <v>31.888999999999999</v>
      </c>
      <c r="E880">
        <v>46.851999999999997</v>
      </c>
      <c r="F880">
        <v>43.39</v>
      </c>
      <c r="G880">
        <v>33.165999999999997</v>
      </c>
      <c r="H880">
        <v>15.526999999999999</v>
      </c>
      <c r="I880">
        <v>30.003</v>
      </c>
      <c r="J880">
        <v>32.387999999999998</v>
      </c>
      <c r="K880">
        <v>51.404000000000003</v>
      </c>
      <c r="L880">
        <v>48.537999999999997</v>
      </c>
      <c r="M880">
        <v>39.887999999999998</v>
      </c>
      <c r="N880">
        <v>25.334</v>
      </c>
      <c r="O880">
        <v>40.533000000000001</v>
      </c>
      <c r="P880">
        <v>33.042999999999999</v>
      </c>
      <c r="Q880">
        <v>52.938000000000002</v>
      </c>
      <c r="R880">
        <v>47.19</v>
      </c>
      <c r="S880">
        <v>40.847999999999999</v>
      </c>
      <c r="T880">
        <v>3.5710000000000002</v>
      </c>
    </row>
    <row r="881" spans="2:20">
      <c r="B881">
        <v>21975</v>
      </c>
      <c r="C881">
        <v>46.862000000000002</v>
      </c>
      <c r="D881">
        <v>31.54</v>
      </c>
      <c r="E881">
        <v>47.895000000000003</v>
      </c>
      <c r="F881">
        <v>42.585000000000001</v>
      </c>
      <c r="G881">
        <v>30.762</v>
      </c>
      <c r="H881">
        <v>17.094000000000001</v>
      </c>
      <c r="I881">
        <v>31.225999999999999</v>
      </c>
      <c r="J881">
        <v>30.709</v>
      </c>
      <c r="K881">
        <v>48.414000000000001</v>
      </c>
      <c r="L881">
        <v>47.533000000000001</v>
      </c>
      <c r="M881">
        <v>40.569000000000003</v>
      </c>
      <c r="N881">
        <v>24.457000000000001</v>
      </c>
      <c r="O881">
        <v>39.956000000000003</v>
      </c>
      <c r="P881">
        <v>32.154000000000003</v>
      </c>
      <c r="Q881">
        <v>54.204000000000001</v>
      </c>
      <c r="R881">
        <v>45.652999999999999</v>
      </c>
      <c r="S881">
        <v>39.567999999999998</v>
      </c>
      <c r="T881">
        <v>3.16</v>
      </c>
    </row>
    <row r="882" spans="2:20">
      <c r="B882">
        <v>22000</v>
      </c>
      <c r="C882">
        <v>47.052999999999997</v>
      </c>
      <c r="D882">
        <v>30.675000000000001</v>
      </c>
      <c r="E882">
        <v>47.249000000000002</v>
      </c>
      <c r="F882">
        <v>43.396999999999998</v>
      </c>
      <c r="G882">
        <v>30.710999999999999</v>
      </c>
      <c r="H882">
        <v>17.32</v>
      </c>
      <c r="I882">
        <v>32.552</v>
      </c>
      <c r="J882">
        <v>29.492999999999999</v>
      </c>
      <c r="K882">
        <v>49.003</v>
      </c>
      <c r="L882">
        <v>46.890999999999998</v>
      </c>
      <c r="M882">
        <v>42.287999999999997</v>
      </c>
      <c r="N882">
        <v>29.122</v>
      </c>
      <c r="O882">
        <v>40.521000000000001</v>
      </c>
      <c r="P882">
        <v>33.518000000000001</v>
      </c>
      <c r="Q882">
        <v>55.673999999999999</v>
      </c>
      <c r="R882">
        <v>47.481000000000002</v>
      </c>
      <c r="S882">
        <v>40.22</v>
      </c>
      <c r="T882">
        <v>3.3439999999999999</v>
      </c>
    </row>
    <row r="883" spans="2:20">
      <c r="B883">
        <v>22025</v>
      </c>
      <c r="C883">
        <v>46.472000000000001</v>
      </c>
      <c r="D883">
        <v>30.635000000000002</v>
      </c>
      <c r="E883">
        <v>47.185000000000002</v>
      </c>
      <c r="F883">
        <v>42.156999999999996</v>
      </c>
      <c r="G883">
        <v>31.37</v>
      </c>
      <c r="H883">
        <v>16.853999999999999</v>
      </c>
      <c r="I883">
        <v>31.728000000000002</v>
      </c>
      <c r="J883">
        <v>30.138000000000002</v>
      </c>
      <c r="K883">
        <v>50.697000000000003</v>
      </c>
      <c r="L883">
        <v>47.045999999999999</v>
      </c>
      <c r="M883">
        <v>41.545000000000002</v>
      </c>
      <c r="N883">
        <v>27.161999999999999</v>
      </c>
      <c r="O883">
        <v>38.840000000000003</v>
      </c>
      <c r="P883">
        <v>32.015000000000001</v>
      </c>
      <c r="Q883">
        <v>53.796999999999997</v>
      </c>
      <c r="R883">
        <v>46.348999999999997</v>
      </c>
      <c r="S883">
        <v>40.585999999999999</v>
      </c>
      <c r="T883">
        <v>3.327</v>
      </c>
    </row>
    <row r="884" spans="2:20">
      <c r="B884">
        <v>22050</v>
      </c>
      <c r="C884">
        <v>47.398000000000003</v>
      </c>
      <c r="D884">
        <v>31.172000000000001</v>
      </c>
      <c r="E884">
        <v>47.161000000000001</v>
      </c>
      <c r="F884">
        <v>43.63</v>
      </c>
      <c r="G884">
        <v>30.968</v>
      </c>
      <c r="H884">
        <v>17.782</v>
      </c>
      <c r="I884">
        <v>32.341999999999999</v>
      </c>
      <c r="J884">
        <v>29.821000000000002</v>
      </c>
      <c r="K884">
        <v>51.058999999999997</v>
      </c>
      <c r="L884">
        <v>46.695</v>
      </c>
      <c r="M884">
        <v>43.081000000000003</v>
      </c>
      <c r="N884">
        <v>29.077000000000002</v>
      </c>
      <c r="O884">
        <v>39.256999999999998</v>
      </c>
      <c r="P884">
        <v>32.073</v>
      </c>
      <c r="Q884">
        <v>53.232999999999997</v>
      </c>
      <c r="R884">
        <v>45.378999999999998</v>
      </c>
      <c r="S884">
        <v>39.064999999999998</v>
      </c>
      <c r="T884">
        <v>3.7989999999999999</v>
      </c>
    </row>
    <row r="885" spans="2:20">
      <c r="B885">
        <v>22075</v>
      </c>
      <c r="C885">
        <v>46.283000000000001</v>
      </c>
      <c r="D885">
        <v>30.343</v>
      </c>
      <c r="E885">
        <v>46.292999999999999</v>
      </c>
      <c r="F885">
        <v>42.996000000000002</v>
      </c>
      <c r="G885">
        <v>30.914999999999999</v>
      </c>
      <c r="H885">
        <v>17.62</v>
      </c>
      <c r="I885">
        <v>33.396999999999998</v>
      </c>
      <c r="J885">
        <v>30.574000000000002</v>
      </c>
      <c r="K885">
        <v>50.487000000000002</v>
      </c>
      <c r="L885">
        <v>44.776000000000003</v>
      </c>
      <c r="M885">
        <v>42.393999999999998</v>
      </c>
      <c r="N885">
        <v>27.366</v>
      </c>
      <c r="O885">
        <v>40.383000000000003</v>
      </c>
      <c r="P885">
        <v>32.451999999999998</v>
      </c>
      <c r="Q885">
        <v>54.53</v>
      </c>
      <c r="R885">
        <v>46.457000000000001</v>
      </c>
      <c r="S885">
        <v>41.384</v>
      </c>
      <c r="T885">
        <v>3.4529999999999998</v>
      </c>
    </row>
    <row r="886" spans="2:20">
      <c r="B886">
        <v>22100</v>
      </c>
      <c r="C886">
        <v>45.258000000000003</v>
      </c>
      <c r="D886">
        <v>30.652999999999999</v>
      </c>
      <c r="E886">
        <v>43.485999999999997</v>
      </c>
      <c r="F886">
        <v>41.936</v>
      </c>
      <c r="G886">
        <v>29.532</v>
      </c>
      <c r="H886">
        <v>17.376999999999999</v>
      </c>
      <c r="I886">
        <v>33.28</v>
      </c>
      <c r="J886">
        <v>30.741</v>
      </c>
      <c r="K886">
        <v>51.039000000000001</v>
      </c>
      <c r="L886">
        <v>45.929000000000002</v>
      </c>
      <c r="M886">
        <v>42.24</v>
      </c>
      <c r="N886">
        <v>28.097000000000001</v>
      </c>
      <c r="O886">
        <v>39.807000000000002</v>
      </c>
      <c r="P886">
        <v>31.934000000000001</v>
      </c>
      <c r="Q886">
        <v>53.703000000000003</v>
      </c>
      <c r="R886">
        <v>47.465000000000003</v>
      </c>
      <c r="S886">
        <v>42.05</v>
      </c>
      <c r="T886">
        <v>3.3029999999999999</v>
      </c>
    </row>
    <row r="887" spans="2:20">
      <c r="B887">
        <v>22125</v>
      </c>
      <c r="C887">
        <v>46.222000000000001</v>
      </c>
      <c r="D887">
        <v>31.27</v>
      </c>
      <c r="E887">
        <v>44.322000000000003</v>
      </c>
      <c r="F887">
        <v>42.564</v>
      </c>
      <c r="G887">
        <v>30.009</v>
      </c>
      <c r="H887">
        <v>16.305</v>
      </c>
      <c r="I887">
        <v>32.414000000000001</v>
      </c>
      <c r="J887">
        <v>30.565000000000001</v>
      </c>
      <c r="K887">
        <v>49.854999999999997</v>
      </c>
      <c r="L887">
        <v>46.7</v>
      </c>
      <c r="M887">
        <v>42.968000000000004</v>
      </c>
      <c r="N887">
        <v>26.535</v>
      </c>
      <c r="O887">
        <v>40.122999999999998</v>
      </c>
      <c r="P887">
        <v>32.887</v>
      </c>
      <c r="Q887">
        <v>53.152000000000001</v>
      </c>
      <c r="R887">
        <v>46.209000000000003</v>
      </c>
      <c r="S887">
        <v>40.801000000000002</v>
      </c>
      <c r="T887">
        <v>3.3620000000000001</v>
      </c>
    </row>
    <row r="888" spans="2:20">
      <c r="B888">
        <v>22150</v>
      </c>
      <c r="C888">
        <v>46.609000000000002</v>
      </c>
      <c r="D888">
        <v>30.83</v>
      </c>
      <c r="E888">
        <v>44.329000000000001</v>
      </c>
      <c r="F888">
        <v>42.402999999999999</v>
      </c>
      <c r="G888">
        <v>31.167999999999999</v>
      </c>
      <c r="H888">
        <v>17.39</v>
      </c>
      <c r="I888">
        <v>33.140999999999998</v>
      </c>
      <c r="J888">
        <v>30.734000000000002</v>
      </c>
      <c r="K888">
        <v>50.982999999999997</v>
      </c>
      <c r="L888">
        <v>46.984000000000002</v>
      </c>
      <c r="M888">
        <v>41.804000000000002</v>
      </c>
      <c r="N888">
        <v>24.356000000000002</v>
      </c>
      <c r="O888">
        <v>38.793999999999997</v>
      </c>
      <c r="P888">
        <v>31.702999999999999</v>
      </c>
      <c r="Q888">
        <v>54.255000000000003</v>
      </c>
      <c r="R888">
        <v>46.823</v>
      </c>
      <c r="S888">
        <v>40.729999999999997</v>
      </c>
      <c r="T888">
        <v>3.6240000000000001</v>
      </c>
    </row>
    <row r="889" spans="2:20">
      <c r="B889">
        <v>22175</v>
      </c>
      <c r="C889">
        <v>45.040999999999997</v>
      </c>
      <c r="D889">
        <v>29.401</v>
      </c>
      <c r="E889">
        <v>42.109000000000002</v>
      </c>
      <c r="F889">
        <v>42.255000000000003</v>
      </c>
      <c r="G889">
        <v>31.811</v>
      </c>
      <c r="H889">
        <v>16.704000000000001</v>
      </c>
      <c r="I889">
        <v>33.585999999999999</v>
      </c>
      <c r="J889">
        <v>30.334</v>
      </c>
      <c r="K889">
        <v>52.457999999999998</v>
      </c>
      <c r="L889">
        <v>46.947000000000003</v>
      </c>
      <c r="M889">
        <v>44.494</v>
      </c>
      <c r="N889">
        <v>24.66</v>
      </c>
      <c r="O889">
        <v>38.433</v>
      </c>
      <c r="P889">
        <v>32.229999999999997</v>
      </c>
      <c r="Q889">
        <v>54.985999999999997</v>
      </c>
      <c r="R889">
        <v>47.095999999999997</v>
      </c>
      <c r="S889">
        <v>41.463999999999999</v>
      </c>
      <c r="T889">
        <v>3.472</v>
      </c>
    </row>
    <row r="890" spans="2:20">
      <c r="B890">
        <v>22200</v>
      </c>
      <c r="C890">
        <v>46.548999999999999</v>
      </c>
      <c r="D890">
        <v>31.399000000000001</v>
      </c>
      <c r="E890">
        <v>41.451000000000001</v>
      </c>
      <c r="F890">
        <v>41.859000000000002</v>
      </c>
      <c r="G890">
        <v>28.44</v>
      </c>
      <c r="H890">
        <v>17.071999999999999</v>
      </c>
      <c r="I890">
        <v>32.332999999999998</v>
      </c>
      <c r="J890">
        <v>31.190999999999999</v>
      </c>
      <c r="K890">
        <v>54.3</v>
      </c>
      <c r="L890">
        <v>48.188000000000002</v>
      </c>
      <c r="M890">
        <v>43.790999999999997</v>
      </c>
      <c r="N890">
        <v>26.552</v>
      </c>
      <c r="O890">
        <v>39.716999999999999</v>
      </c>
      <c r="P890">
        <v>32.451000000000001</v>
      </c>
      <c r="Q890">
        <v>53.773000000000003</v>
      </c>
      <c r="R890">
        <v>47.706000000000003</v>
      </c>
      <c r="S890">
        <v>41.607999999999997</v>
      </c>
      <c r="T890">
        <v>3.4009999999999998</v>
      </c>
    </row>
    <row r="891" spans="2:20">
      <c r="B891">
        <v>22225</v>
      </c>
      <c r="C891">
        <v>45.697000000000003</v>
      </c>
      <c r="D891">
        <v>30.969000000000001</v>
      </c>
      <c r="E891">
        <v>41.393999999999998</v>
      </c>
      <c r="F891">
        <v>42.619</v>
      </c>
      <c r="G891">
        <v>31.128</v>
      </c>
      <c r="H891">
        <v>15.981999999999999</v>
      </c>
      <c r="I891">
        <v>32.807000000000002</v>
      </c>
      <c r="J891">
        <v>29.890999999999998</v>
      </c>
      <c r="K891">
        <v>52.850999999999999</v>
      </c>
      <c r="L891">
        <v>47.719000000000001</v>
      </c>
      <c r="M891">
        <v>46.67</v>
      </c>
      <c r="N891">
        <v>29.088000000000001</v>
      </c>
      <c r="O891">
        <v>39.442</v>
      </c>
      <c r="P891">
        <v>31.966999999999999</v>
      </c>
      <c r="Q891">
        <v>52.258000000000003</v>
      </c>
      <c r="R891">
        <v>45.433999999999997</v>
      </c>
      <c r="S891">
        <v>38.636000000000003</v>
      </c>
      <c r="T891">
        <v>3.1360000000000001</v>
      </c>
    </row>
    <row r="892" spans="2:20">
      <c r="B892">
        <v>22250</v>
      </c>
      <c r="C892">
        <v>46.247999999999998</v>
      </c>
      <c r="D892">
        <v>30.497</v>
      </c>
      <c r="E892">
        <v>39.524999999999999</v>
      </c>
      <c r="F892">
        <v>41.747999999999998</v>
      </c>
      <c r="G892">
        <v>28.189</v>
      </c>
      <c r="H892">
        <v>14.724</v>
      </c>
      <c r="I892">
        <v>34.4</v>
      </c>
      <c r="J892">
        <v>29.72</v>
      </c>
      <c r="K892">
        <v>52.052</v>
      </c>
      <c r="L892">
        <v>46.174999999999997</v>
      </c>
      <c r="M892">
        <v>45.069000000000003</v>
      </c>
      <c r="N892">
        <v>29.131</v>
      </c>
      <c r="O892">
        <v>39.566000000000003</v>
      </c>
      <c r="P892">
        <v>32.152000000000001</v>
      </c>
      <c r="Q892">
        <v>51.082000000000001</v>
      </c>
      <c r="R892">
        <v>45.454000000000001</v>
      </c>
      <c r="S892">
        <v>37.799999999999997</v>
      </c>
      <c r="T892">
        <v>3.2890000000000001</v>
      </c>
    </row>
    <row r="893" spans="2:20">
      <c r="B893">
        <v>22275</v>
      </c>
      <c r="C893">
        <v>44.713000000000001</v>
      </c>
      <c r="D893">
        <v>31.166</v>
      </c>
      <c r="E893">
        <v>38.984999999999999</v>
      </c>
      <c r="F893">
        <v>40.371000000000002</v>
      </c>
      <c r="G893">
        <v>29.702999999999999</v>
      </c>
      <c r="H893">
        <v>13.753</v>
      </c>
      <c r="I893">
        <v>34.247</v>
      </c>
      <c r="J893">
        <v>29.84</v>
      </c>
      <c r="K893">
        <v>52.845999999999997</v>
      </c>
      <c r="L893">
        <v>46.816000000000003</v>
      </c>
      <c r="M893">
        <v>45.311</v>
      </c>
      <c r="N893">
        <v>29.956</v>
      </c>
      <c r="O893">
        <v>39.634</v>
      </c>
      <c r="P893">
        <v>32.619999999999997</v>
      </c>
      <c r="Q893">
        <v>53.881</v>
      </c>
      <c r="R893">
        <v>48.408000000000001</v>
      </c>
      <c r="S893">
        <v>41.365000000000002</v>
      </c>
      <c r="T893">
        <v>3.16</v>
      </c>
    </row>
    <row r="894" spans="2:20">
      <c r="B894">
        <v>22300</v>
      </c>
      <c r="C894">
        <v>44.915999999999997</v>
      </c>
      <c r="D894">
        <v>31.027999999999999</v>
      </c>
      <c r="E894">
        <v>38.496000000000002</v>
      </c>
      <c r="F894">
        <v>42.593000000000004</v>
      </c>
      <c r="G894">
        <v>30.19</v>
      </c>
      <c r="H894">
        <v>14.061999999999999</v>
      </c>
      <c r="I894">
        <v>33.848999999999997</v>
      </c>
      <c r="J894">
        <v>30.571999999999999</v>
      </c>
      <c r="K894">
        <v>53.895000000000003</v>
      </c>
      <c r="L894">
        <v>45.960999999999999</v>
      </c>
      <c r="M894">
        <v>44.713000000000001</v>
      </c>
      <c r="N894">
        <v>31.76</v>
      </c>
      <c r="O894">
        <v>38.85</v>
      </c>
      <c r="P894">
        <v>30.943999999999999</v>
      </c>
      <c r="Q894">
        <v>57.210999999999999</v>
      </c>
      <c r="R894">
        <v>47.331000000000003</v>
      </c>
      <c r="S894">
        <v>42.96</v>
      </c>
      <c r="T894">
        <v>3.331</v>
      </c>
    </row>
    <row r="895" spans="2:20">
      <c r="B895">
        <v>22325</v>
      </c>
      <c r="C895">
        <v>45.77</v>
      </c>
      <c r="D895">
        <v>31.521999999999998</v>
      </c>
      <c r="E895">
        <v>40.963999999999999</v>
      </c>
      <c r="F895">
        <v>42.209000000000003</v>
      </c>
      <c r="G895">
        <v>29.468</v>
      </c>
      <c r="H895">
        <v>13.266</v>
      </c>
      <c r="I895">
        <v>34.479999999999997</v>
      </c>
      <c r="J895">
        <v>31.626999999999999</v>
      </c>
      <c r="K895">
        <v>53.722999999999999</v>
      </c>
      <c r="L895">
        <v>44.957999999999998</v>
      </c>
      <c r="M895">
        <v>44.113</v>
      </c>
      <c r="N895">
        <v>26.832999999999998</v>
      </c>
      <c r="O895">
        <v>39.643000000000001</v>
      </c>
      <c r="P895">
        <v>31.331</v>
      </c>
      <c r="Q895">
        <v>59.88</v>
      </c>
      <c r="R895">
        <v>50.12</v>
      </c>
      <c r="S895">
        <v>45.875999999999998</v>
      </c>
      <c r="T895">
        <v>3.931</v>
      </c>
    </row>
    <row r="896" spans="2:20">
      <c r="B896">
        <v>22350</v>
      </c>
      <c r="C896">
        <v>46.338000000000001</v>
      </c>
      <c r="D896">
        <v>31.753</v>
      </c>
      <c r="E896">
        <v>40.354999999999997</v>
      </c>
      <c r="F896">
        <v>42.661999999999999</v>
      </c>
      <c r="G896">
        <v>30.244</v>
      </c>
      <c r="H896">
        <v>14.792</v>
      </c>
      <c r="I896">
        <v>33.902999999999999</v>
      </c>
      <c r="J896">
        <v>31.533000000000001</v>
      </c>
      <c r="K896">
        <v>54.363</v>
      </c>
      <c r="L896">
        <v>46.372</v>
      </c>
      <c r="M896">
        <v>44.125999999999998</v>
      </c>
      <c r="N896">
        <v>27.792000000000002</v>
      </c>
      <c r="O896">
        <v>39.732999999999997</v>
      </c>
      <c r="P896">
        <v>31.905999999999999</v>
      </c>
      <c r="Q896">
        <v>58.347000000000001</v>
      </c>
      <c r="R896">
        <v>49.530999999999999</v>
      </c>
      <c r="S896">
        <v>46.183999999999997</v>
      </c>
      <c r="T896">
        <v>3.7240000000000002</v>
      </c>
    </row>
    <row r="897" spans="2:20">
      <c r="B897">
        <v>22375</v>
      </c>
      <c r="C897">
        <v>45.765000000000001</v>
      </c>
      <c r="D897">
        <v>31.109000000000002</v>
      </c>
      <c r="E897">
        <v>42.228999999999999</v>
      </c>
      <c r="F897">
        <v>43.609000000000002</v>
      </c>
      <c r="G897">
        <v>33.183</v>
      </c>
      <c r="H897">
        <v>13.824999999999999</v>
      </c>
      <c r="I897">
        <v>34.023000000000003</v>
      </c>
      <c r="J897">
        <v>30.151</v>
      </c>
      <c r="K897">
        <v>52.92</v>
      </c>
      <c r="L897">
        <v>44.732999999999997</v>
      </c>
      <c r="M897">
        <v>43.052999999999997</v>
      </c>
      <c r="N897">
        <v>28.231999999999999</v>
      </c>
      <c r="O897">
        <v>39.869999999999997</v>
      </c>
      <c r="P897">
        <v>32.067</v>
      </c>
      <c r="Q897">
        <v>59.6</v>
      </c>
      <c r="R897">
        <v>49.024000000000001</v>
      </c>
      <c r="S897">
        <v>44.494999999999997</v>
      </c>
      <c r="T897">
        <v>3.4990000000000001</v>
      </c>
    </row>
    <row r="898" spans="2:20">
      <c r="B898">
        <v>22400</v>
      </c>
      <c r="C898">
        <v>45.237000000000002</v>
      </c>
      <c r="D898">
        <v>30.937000000000001</v>
      </c>
      <c r="E898">
        <v>40.643000000000001</v>
      </c>
      <c r="F898">
        <v>41.555999999999997</v>
      </c>
      <c r="G898">
        <v>30.367000000000001</v>
      </c>
      <c r="H898">
        <v>12.782999999999999</v>
      </c>
      <c r="I898">
        <v>32.718000000000004</v>
      </c>
      <c r="J898">
        <v>31.472000000000001</v>
      </c>
      <c r="K898">
        <v>54.238999999999997</v>
      </c>
      <c r="L898">
        <v>45.822000000000003</v>
      </c>
      <c r="M898">
        <v>42.578000000000003</v>
      </c>
      <c r="N898">
        <v>26.928999999999998</v>
      </c>
      <c r="O898">
        <v>38.957000000000001</v>
      </c>
      <c r="P898">
        <v>31.239000000000001</v>
      </c>
      <c r="Q898">
        <v>55.252000000000002</v>
      </c>
      <c r="R898">
        <v>46.892000000000003</v>
      </c>
      <c r="S898">
        <v>41.524000000000001</v>
      </c>
      <c r="T898">
        <v>3.2530000000000001</v>
      </c>
    </row>
    <row r="899" spans="2:20">
      <c r="B899">
        <v>22425</v>
      </c>
      <c r="C899">
        <v>45.658000000000001</v>
      </c>
      <c r="D899">
        <v>30.18</v>
      </c>
      <c r="E899">
        <v>42.151000000000003</v>
      </c>
      <c r="F899">
        <v>42.063000000000002</v>
      </c>
      <c r="G899">
        <v>32.499000000000002</v>
      </c>
      <c r="H899">
        <v>13.41</v>
      </c>
      <c r="I899">
        <v>33.009</v>
      </c>
      <c r="J899">
        <v>31.83</v>
      </c>
      <c r="K899">
        <v>55.805</v>
      </c>
      <c r="L899">
        <v>46.465000000000003</v>
      </c>
      <c r="M899">
        <v>45.744999999999997</v>
      </c>
      <c r="N899">
        <v>27.661000000000001</v>
      </c>
      <c r="O899">
        <v>38.451999999999998</v>
      </c>
      <c r="P899">
        <v>31.797000000000001</v>
      </c>
      <c r="Q899">
        <v>57.606999999999999</v>
      </c>
      <c r="R899">
        <v>47.915999999999997</v>
      </c>
      <c r="S899">
        <v>42.622999999999998</v>
      </c>
      <c r="T899">
        <v>3.7370000000000001</v>
      </c>
    </row>
    <row r="900" spans="2:20">
      <c r="B900">
        <v>22450</v>
      </c>
      <c r="C900">
        <v>45.066000000000003</v>
      </c>
      <c r="D900">
        <v>29.748000000000001</v>
      </c>
      <c r="E900">
        <v>41.764000000000003</v>
      </c>
      <c r="F900">
        <v>41.52</v>
      </c>
      <c r="G900">
        <v>33.573999999999998</v>
      </c>
      <c r="H900">
        <v>14.005000000000001</v>
      </c>
      <c r="I900">
        <v>34.366</v>
      </c>
      <c r="J900">
        <v>31.561</v>
      </c>
      <c r="K900">
        <v>57.783000000000001</v>
      </c>
      <c r="L900">
        <v>45.963000000000001</v>
      </c>
      <c r="M900">
        <v>47.81</v>
      </c>
      <c r="N900">
        <v>28.655999999999999</v>
      </c>
      <c r="O900">
        <v>39.33</v>
      </c>
      <c r="P900">
        <v>31.427</v>
      </c>
      <c r="Q900">
        <v>56.195999999999998</v>
      </c>
      <c r="R900">
        <v>46.89</v>
      </c>
      <c r="S900">
        <v>42.765999999999998</v>
      </c>
      <c r="T900">
        <v>3.5670000000000002</v>
      </c>
    </row>
    <row r="901" spans="2:20">
      <c r="B901">
        <v>22475</v>
      </c>
      <c r="C901">
        <v>46.54</v>
      </c>
      <c r="D901">
        <v>30.579000000000001</v>
      </c>
      <c r="E901">
        <v>43.287999999999997</v>
      </c>
      <c r="F901">
        <v>42.895000000000003</v>
      </c>
      <c r="G901">
        <v>34.149000000000001</v>
      </c>
      <c r="H901">
        <v>14.269</v>
      </c>
      <c r="I901">
        <v>33.222999999999999</v>
      </c>
      <c r="J901">
        <v>32.197000000000003</v>
      </c>
      <c r="K901">
        <v>55.887</v>
      </c>
      <c r="L901">
        <v>46.085000000000001</v>
      </c>
      <c r="M901">
        <v>47.99</v>
      </c>
      <c r="N901">
        <v>30.504999999999999</v>
      </c>
      <c r="O901">
        <v>37.348999999999997</v>
      </c>
      <c r="P901">
        <v>31.585999999999999</v>
      </c>
      <c r="Q901">
        <v>56.863999999999997</v>
      </c>
      <c r="R901">
        <v>46.32</v>
      </c>
      <c r="S901">
        <v>40.19</v>
      </c>
      <c r="T901">
        <v>3.6579999999999999</v>
      </c>
    </row>
    <row r="902" spans="2:20">
      <c r="B902">
        <v>22500</v>
      </c>
      <c r="C902">
        <v>46.383000000000003</v>
      </c>
      <c r="D902">
        <v>30.85</v>
      </c>
      <c r="E902">
        <v>40.423999999999999</v>
      </c>
      <c r="F902">
        <v>41.369</v>
      </c>
      <c r="G902">
        <v>32.064</v>
      </c>
      <c r="H902">
        <v>14.574999999999999</v>
      </c>
      <c r="I902">
        <v>33.268000000000001</v>
      </c>
      <c r="J902">
        <v>31.456</v>
      </c>
      <c r="K902">
        <v>55.344000000000001</v>
      </c>
      <c r="L902">
        <v>45.838000000000001</v>
      </c>
      <c r="M902">
        <v>46.853000000000002</v>
      </c>
      <c r="N902">
        <v>34.317</v>
      </c>
      <c r="O902">
        <v>38.868000000000002</v>
      </c>
      <c r="P902">
        <v>32.21</v>
      </c>
      <c r="Q902">
        <v>55.866999999999997</v>
      </c>
      <c r="R902">
        <v>45.808</v>
      </c>
      <c r="S902">
        <v>41.015000000000001</v>
      </c>
      <c r="T902">
        <v>3.1949999999999998</v>
      </c>
    </row>
    <row r="903" spans="2:20">
      <c r="B903">
        <v>22525</v>
      </c>
      <c r="C903">
        <v>47.186</v>
      </c>
      <c r="D903">
        <v>31.196000000000002</v>
      </c>
      <c r="E903">
        <v>41.679000000000002</v>
      </c>
      <c r="F903">
        <v>43.264000000000003</v>
      </c>
      <c r="G903">
        <v>33.665999999999997</v>
      </c>
      <c r="H903">
        <v>13.368</v>
      </c>
      <c r="I903">
        <v>34.273000000000003</v>
      </c>
      <c r="J903">
        <v>30.946000000000002</v>
      </c>
      <c r="K903">
        <v>54.725999999999999</v>
      </c>
      <c r="L903">
        <v>46.667999999999999</v>
      </c>
      <c r="M903">
        <v>47.107999999999997</v>
      </c>
      <c r="N903">
        <v>29.858000000000001</v>
      </c>
      <c r="O903">
        <v>39.494</v>
      </c>
      <c r="P903">
        <v>32.993000000000002</v>
      </c>
      <c r="Q903">
        <v>57.472000000000001</v>
      </c>
      <c r="R903">
        <v>46.057000000000002</v>
      </c>
      <c r="S903">
        <v>39.088000000000001</v>
      </c>
      <c r="T903">
        <v>3.19</v>
      </c>
    </row>
    <row r="904" spans="2:20">
      <c r="B904">
        <v>22550</v>
      </c>
      <c r="C904">
        <v>47.194000000000003</v>
      </c>
      <c r="D904">
        <v>31.686</v>
      </c>
      <c r="E904">
        <v>41.965000000000003</v>
      </c>
      <c r="F904">
        <v>42.476999999999997</v>
      </c>
      <c r="G904">
        <v>32.838000000000001</v>
      </c>
      <c r="H904">
        <v>13.744999999999999</v>
      </c>
      <c r="I904">
        <v>33.732999999999997</v>
      </c>
      <c r="J904">
        <v>31.155000000000001</v>
      </c>
      <c r="K904">
        <v>54.779000000000003</v>
      </c>
      <c r="L904">
        <v>47.622999999999998</v>
      </c>
      <c r="M904">
        <v>46.292999999999999</v>
      </c>
      <c r="N904">
        <v>30.986999999999998</v>
      </c>
      <c r="O904">
        <v>40.412999999999997</v>
      </c>
      <c r="P904">
        <v>34.281999999999996</v>
      </c>
      <c r="Q904">
        <v>56.113999999999997</v>
      </c>
      <c r="R904">
        <v>47.45</v>
      </c>
      <c r="S904">
        <v>39.085999999999999</v>
      </c>
      <c r="T904">
        <v>3.718</v>
      </c>
    </row>
    <row r="905" spans="2:20">
      <c r="B905">
        <v>22575</v>
      </c>
      <c r="C905">
        <v>46.710999999999999</v>
      </c>
      <c r="D905">
        <v>31.213999999999999</v>
      </c>
      <c r="E905">
        <v>42.704999999999998</v>
      </c>
      <c r="F905">
        <v>41.81</v>
      </c>
      <c r="G905">
        <v>31.73</v>
      </c>
      <c r="H905">
        <v>13.89</v>
      </c>
      <c r="I905">
        <v>33.874000000000002</v>
      </c>
      <c r="J905">
        <v>30.169</v>
      </c>
      <c r="K905">
        <v>53.069000000000003</v>
      </c>
      <c r="L905">
        <v>47.406999999999996</v>
      </c>
      <c r="M905">
        <v>44.956000000000003</v>
      </c>
      <c r="N905">
        <v>30.498999999999999</v>
      </c>
      <c r="O905">
        <v>39.027000000000001</v>
      </c>
      <c r="P905">
        <v>32.787999999999997</v>
      </c>
      <c r="Q905">
        <v>55.298999999999999</v>
      </c>
      <c r="R905">
        <v>46.905999999999999</v>
      </c>
      <c r="S905">
        <v>39.584000000000003</v>
      </c>
      <c r="T905">
        <v>3.2810000000000001</v>
      </c>
    </row>
    <row r="906" spans="2:20">
      <c r="B906">
        <v>22600</v>
      </c>
      <c r="C906">
        <v>46.505000000000003</v>
      </c>
      <c r="D906">
        <v>30.681000000000001</v>
      </c>
      <c r="E906">
        <v>41.332999999999998</v>
      </c>
      <c r="F906">
        <v>42.328000000000003</v>
      </c>
      <c r="G906">
        <v>33.518000000000001</v>
      </c>
      <c r="H906">
        <v>13.948</v>
      </c>
      <c r="I906">
        <v>33.280999999999999</v>
      </c>
      <c r="J906">
        <v>29.960999999999999</v>
      </c>
      <c r="K906">
        <v>54.26</v>
      </c>
      <c r="L906">
        <v>47.351999999999997</v>
      </c>
      <c r="M906">
        <v>47.488</v>
      </c>
      <c r="N906">
        <v>32.438000000000002</v>
      </c>
      <c r="O906">
        <v>39.436</v>
      </c>
      <c r="P906">
        <v>32.146999999999998</v>
      </c>
      <c r="Q906">
        <v>54.741999999999997</v>
      </c>
      <c r="R906">
        <v>47.432000000000002</v>
      </c>
      <c r="S906">
        <v>39.588000000000001</v>
      </c>
      <c r="T906">
        <v>3.4409999999999998</v>
      </c>
    </row>
    <row r="907" spans="2:20">
      <c r="B907">
        <v>22625</v>
      </c>
      <c r="C907">
        <v>47.487000000000002</v>
      </c>
      <c r="D907">
        <v>30.954999999999998</v>
      </c>
      <c r="E907">
        <v>42.438000000000002</v>
      </c>
      <c r="F907">
        <v>41.865000000000002</v>
      </c>
      <c r="G907">
        <v>32.868000000000002</v>
      </c>
      <c r="H907">
        <v>14.798</v>
      </c>
      <c r="I907">
        <v>32.908999999999999</v>
      </c>
      <c r="J907">
        <v>28.920999999999999</v>
      </c>
      <c r="K907">
        <v>51.848999999999997</v>
      </c>
      <c r="L907">
        <v>46.622</v>
      </c>
      <c r="M907">
        <v>46.871000000000002</v>
      </c>
      <c r="N907">
        <v>32.49</v>
      </c>
      <c r="O907">
        <v>39.219000000000001</v>
      </c>
      <c r="P907">
        <v>32.634999999999998</v>
      </c>
      <c r="Q907">
        <v>55.212000000000003</v>
      </c>
      <c r="R907">
        <v>46.232999999999997</v>
      </c>
      <c r="S907">
        <v>38.838000000000001</v>
      </c>
      <c r="T907">
        <v>3.238</v>
      </c>
    </row>
    <row r="908" spans="2:20">
      <c r="B908">
        <v>22650</v>
      </c>
      <c r="C908">
        <v>46.38</v>
      </c>
      <c r="D908">
        <v>31.283000000000001</v>
      </c>
      <c r="E908">
        <v>42.287999999999997</v>
      </c>
      <c r="F908">
        <v>43.594000000000001</v>
      </c>
      <c r="G908">
        <v>34.887</v>
      </c>
      <c r="H908">
        <v>14.327999999999999</v>
      </c>
      <c r="I908">
        <v>33.601999999999997</v>
      </c>
      <c r="J908">
        <v>30.31</v>
      </c>
      <c r="K908">
        <v>53.820999999999998</v>
      </c>
      <c r="L908">
        <v>46.493000000000002</v>
      </c>
      <c r="M908">
        <v>46.488</v>
      </c>
      <c r="N908">
        <v>28.751999999999999</v>
      </c>
      <c r="O908">
        <v>39.637999999999998</v>
      </c>
      <c r="P908">
        <v>31.873999999999999</v>
      </c>
      <c r="Q908">
        <v>55.572000000000003</v>
      </c>
      <c r="R908">
        <v>48.253</v>
      </c>
      <c r="S908">
        <v>43.222999999999999</v>
      </c>
      <c r="T908">
        <v>3.5390000000000001</v>
      </c>
    </row>
    <row r="909" spans="2:20">
      <c r="B909">
        <v>22675</v>
      </c>
      <c r="C909">
        <v>47.021000000000001</v>
      </c>
      <c r="D909">
        <v>31.728999999999999</v>
      </c>
      <c r="E909">
        <v>42.411000000000001</v>
      </c>
      <c r="F909">
        <v>40.874000000000002</v>
      </c>
      <c r="G909">
        <v>32.082999999999998</v>
      </c>
      <c r="H909">
        <v>14.808</v>
      </c>
      <c r="I909">
        <v>33.155999999999999</v>
      </c>
      <c r="J909">
        <v>30.018000000000001</v>
      </c>
      <c r="K909">
        <v>52.58</v>
      </c>
      <c r="L909">
        <v>47.076000000000001</v>
      </c>
      <c r="M909">
        <v>46.381</v>
      </c>
      <c r="N909">
        <v>32.034999999999997</v>
      </c>
      <c r="O909">
        <v>39.795000000000002</v>
      </c>
      <c r="P909">
        <v>32.354999999999997</v>
      </c>
      <c r="Q909">
        <v>56.183</v>
      </c>
      <c r="R909">
        <v>48.180999999999997</v>
      </c>
      <c r="S909">
        <v>41.674999999999997</v>
      </c>
      <c r="T909">
        <v>3.4590000000000001</v>
      </c>
    </row>
    <row r="910" spans="2:20">
      <c r="B910">
        <v>22700</v>
      </c>
      <c r="C910">
        <v>48.281999999999996</v>
      </c>
      <c r="D910">
        <v>31.609000000000002</v>
      </c>
      <c r="E910">
        <v>43.064</v>
      </c>
      <c r="F910">
        <v>43.220999999999997</v>
      </c>
      <c r="G910">
        <v>31.93</v>
      </c>
      <c r="H910">
        <v>18.286999999999999</v>
      </c>
      <c r="I910">
        <v>34.616</v>
      </c>
      <c r="J910">
        <v>31.192</v>
      </c>
      <c r="K910">
        <v>54.862000000000002</v>
      </c>
      <c r="L910">
        <v>47.088999999999999</v>
      </c>
      <c r="M910">
        <v>47.502000000000002</v>
      </c>
      <c r="N910">
        <v>28.213000000000001</v>
      </c>
      <c r="O910">
        <v>38.177</v>
      </c>
      <c r="P910">
        <v>30.492999999999999</v>
      </c>
      <c r="Q910">
        <v>54.615000000000002</v>
      </c>
      <c r="R910">
        <v>47.573</v>
      </c>
      <c r="S910">
        <v>41.033000000000001</v>
      </c>
      <c r="T910">
        <v>3.8490000000000002</v>
      </c>
    </row>
    <row r="911" spans="2:20">
      <c r="B911">
        <v>22725</v>
      </c>
      <c r="C911">
        <v>47.363</v>
      </c>
      <c r="D911">
        <v>31.917000000000002</v>
      </c>
      <c r="E911">
        <v>45.052</v>
      </c>
      <c r="F911">
        <v>40.991</v>
      </c>
      <c r="G911">
        <v>30.13</v>
      </c>
      <c r="H911">
        <v>16.620999999999999</v>
      </c>
      <c r="I911">
        <v>34.106999999999999</v>
      </c>
      <c r="J911">
        <v>31.629000000000001</v>
      </c>
      <c r="K911">
        <v>53.9</v>
      </c>
      <c r="L911">
        <v>46.268999999999998</v>
      </c>
      <c r="M911">
        <v>45.936</v>
      </c>
      <c r="N911">
        <v>27.193999999999999</v>
      </c>
      <c r="O911">
        <v>38.628999999999998</v>
      </c>
      <c r="P911">
        <v>31.335999999999999</v>
      </c>
      <c r="Q911">
        <v>54.381999999999998</v>
      </c>
      <c r="R911">
        <v>47.360999999999997</v>
      </c>
      <c r="S911">
        <v>39.853999999999999</v>
      </c>
      <c r="T911">
        <v>3.5790000000000002</v>
      </c>
    </row>
    <row r="912" spans="2:20">
      <c r="B912">
        <v>22750</v>
      </c>
      <c r="C912">
        <v>45.378</v>
      </c>
      <c r="D912">
        <v>31.297000000000001</v>
      </c>
      <c r="E912">
        <v>42.926000000000002</v>
      </c>
      <c r="F912">
        <v>41.424999999999997</v>
      </c>
      <c r="G912">
        <v>30.35</v>
      </c>
      <c r="H912">
        <v>15.147</v>
      </c>
      <c r="I912">
        <v>32.981000000000002</v>
      </c>
      <c r="J912">
        <v>31.558</v>
      </c>
      <c r="K912">
        <v>52.789000000000001</v>
      </c>
      <c r="L912">
        <v>47.039000000000001</v>
      </c>
      <c r="M912">
        <v>46.74</v>
      </c>
      <c r="N912">
        <v>29.448</v>
      </c>
      <c r="O912">
        <v>37.555999999999997</v>
      </c>
      <c r="P912">
        <v>31.379000000000001</v>
      </c>
      <c r="Q912">
        <v>54.122999999999998</v>
      </c>
      <c r="R912">
        <v>47.42</v>
      </c>
      <c r="S912">
        <v>39.311</v>
      </c>
      <c r="T912">
        <v>3.5979999999999999</v>
      </c>
    </row>
    <row r="913" spans="2:20">
      <c r="B913">
        <v>22775</v>
      </c>
      <c r="C913">
        <v>45.402000000000001</v>
      </c>
      <c r="D913">
        <v>31.664999999999999</v>
      </c>
      <c r="E913">
        <v>44.677</v>
      </c>
      <c r="F913">
        <v>41.795000000000002</v>
      </c>
      <c r="G913">
        <v>30.681999999999999</v>
      </c>
      <c r="H913">
        <v>15.254</v>
      </c>
      <c r="I913">
        <v>31.2</v>
      </c>
      <c r="J913">
        <v>30.498000000000001</v>
      </c>
      <c r="K913">
        <v>51.81</v>
      </c>
      <c r="L913">
        <v>47.073</v>
      </c>
      <c r="M913">
        <v>45.259</v>
      </c>
      <c r="N913">
        <v>28.364000000000001</v>
      </c>
      <c r="O913">
        <v>37.335999999999999</v>
      </c>
      <c r="P913">
        <v>31.806000000000001</v>
      </c>
      <c r="Q913">
        <v>54.555</v>
      </c>
      <c r="R913">
        <v>46.511000000000003</v>
      </c>
      <c r="S913">
        <v>38.838999999999999</v>
      </c>
      <c r="T913">
        <v>3.778</v>
      </c>
    </row>
    <row r="914" spans="2:20">
      <c r="B914">
        <v>22800</v>
      </c>
      <c r="C914">
        <v>43.747</v>
      </c>
      <c r="D914">
        <v>31.347000000000001</v>
      </c>
      <c r="E914">
        <v>45.68</v>
      </c>
      <c r="F914">
        <v>42.645000000000003</v>
      </c>
      <c r="G914">
        <v>33.32</v>
      </c>
      <c r="H914">
        <v>12.441000000000001</v>
      </c>
      <c r="I914">
        <v>32.151000000000003</v>
      </c>
      <c r="J914">
        <v>30.881</v>
      </c>
      <c r="K914">
        <v>50.499000000000002</v>
      </c>
      <c r="L914">
        <v>45.856000000000002</v>
      </c>
      <c r="M914">
        <v>45.183</v>
      </c>
      <c r="N914">
        <v>28.181000000000001</v>
      </c>
      <c r="O914">
        <v>37.997</v>
      </c>
      <c r="P914">
        <v>30.867999999999999</v>
      </c>
      <c r="Q914">
        <v>53.075000000000003</v>
      </c>
      <c r="R914">
        <v>47.268999999999998</v>
      </c>
      <c r="S914">
        <v>39.334000000000003</v>
      </c>
      <c r="T914">
        <v>3.6160000000000001</v>
      </c>
    </row>
    <row r="915" spans="2:20">
      <c r="B915">
        <v>22825</v>
      </c>
      <c r="C915">
        <v>43.21</v>
      </c>
      <c r="D915">
        <v>32.466999999999999</v>
      </c>
      <c r="E915">
        <v>48.640999999999998</v>
      </c>
      <c r="F915">
        <v>43.848999999999997</v>
      </c>
      <c r="G915">
        <v>34.518999999999998</v>
      </c>
      <c r="H915">
        <v>13.118</v>
      </c>
      <c r="I915">
        <v>32.478999999999999</v>
      </c>
      <c r="J915">
        <v>30.777999999999999</v>
      </c>
      <c r="K915">
        <v>51.603000000000002</v>
      </c>
      <c r="L915">
        <v>45.317</v>
      </c>
      <c r="M915">
        <v>44.720999999999997</v>
      </c>
      <c r="N915">
        <v>28.346</v>
      </c>
      <c r="O915">
        <v>39.707000000000001</v>
      </c>
      <c r="P915">
        <v>31.672999999999998</v>
      </c>
      <c r="Q915">
        <v>52.408999999999999</v>
      </c>
      <c r="R915">
        <v>46.383000000000003</v>
      </c>
      <c r="S915">
        <v>39.219000000000001</v>
      </c>
      <c r="T915">
        <v>3.4620000000000002</v>
      </c>
    </row>
    <row r="916" spans="2:20">
      <c r="B916">
        <v>22850</v>
      </c>
      <c r="C916">
        <v>45.106999999999999</v>
      </c>
      <c r="D916">
        <v>31.864999999999998</v>
      </c>
      <c r="E916">
        <v>49.152999999999999</v>
      </c>
      <c r="F916">
        <v>44.563000000000002</v>
      </c>
      <c r="G916">
        <v>33.466999999999999</v>
      </c>
      <c r="H916">
        <v>16.173999999999999</v>
      </c>
      <c r="I916">
        <v>33.225000000000001</v>
      </c>
      <c r="J916">
        <v>31.367999999999999</v>
      </c>
      <c r="K916">
        <v>51.576999999999998</v>
      </c>
      <c r="L916">
        <v>45.828000000000003</v>
      </c>
      <c r="M916">
        <v>43.430999999999997</v>
      </c>
      <c r="N916">
        <v>26.463999999999999</v>
      </c>
      <c r="O916">
        <v>38.862000000000002</v>
      </c>
      <c r="P916">
        <v>30.585000000000001</v>
      </c>
      <c r="Q916">
        <v>53.511000000000003</v>
      </c>
      <c r="R916">
        <v>46.978000000000002</v>
      </c>
      <c r="S916">
        <v>41.381999999999998</v>
      </c>
      <c r="T916">
        <v>3.754</v>
      </c>
    </row>
    <row r="917" spans="2:20">
      <c r="B917">
        <v>22875</v>
      </c>
      <c r="C917">
        <v>45.27</v>
      </c>
      <c r="D917">
        <v>31.535</v>
      </c>
      <c r="E917">
        <v>50.36</v>
      </c>
      <c r="F917">
        <v>45.491999999999997</v>
      </c>
      <c r="G917">
        <v>34.337000000000003</v>
      </c>
      <c r="H917">
        <v>16.908999999999999</v>
      </c>
      <c r="I917">
        <v>33.14</v>
      </c>
      <c r="J917">
        <v>31.271000000000001</v>
      </c>
      <c r="K917">
        <v>52.018000000000001</v>
      </c>
      <c r="L917">
        <v>45.966999999999999</v>
      </c>
      <c r="M917">
        <v>44.110999999999997</v>
      </c>
      <c r="N917">
        <v>32.56</v>
      </c>
      <c r="O917">
        <v>39.402999999999999</v>
      </c>
      <c r="P917">
        <v>31.757000000000001</v>
      </c>
      <c r="Q917">
        <v>55.244999999999997</v>
      </c>
      <c r="R917">
        <v>48.110999999999997</v>
      </c>
      <c r="S917">
        <v>41.5</v>
      </c>
      <c r="T917">
        <v>4.2450000000000001</v>
      </c>
    </row>
    <row r="918" spans="2:20">
      <c r="B918">
        <v>22900</v>
      </c>
      <c r="C918">
        <v>42.51</v>
      </c>
      <c r="D918">
        <v>30.193000000000001</v>
      </c>
      <c r="E918">
        <v>48.87</v>
      </c>
      <c r="F918">
        <v>43.823</v>
      </c>
      <c r="G918">
        <v>35.085999999999999</v>
      </c>
      <c r="H918">
        <v>12.191000000000001</v>
      </c>
      <c r="I918">
        <v>30.716999999999999</v>
      </c>
      <c r="J918">
        <v>32.195</v>
      </c>
      <c r="K918">
        <v>53.777999999999999</v>
      </c>
      <c r="L918">
        <v>46.84</v>
      </c>
      <c r="M918">
        <v>42.311</v>
      </c>
      <c r="N918">
        <v>31.309000000000001</v>
      </c>
      <c r="O918">
        <v>38.625</v>
      </c>
      <c r="P918">
        <v>30.757999999999999</v>
      </c>
      <c r="Q918">
        <v>53.61</v>
      </c>
      <c r="R918">
        <v>47.058</v>
      </c>
      <c r="S918">
        <v>40.448999999999998</v>
      </c>
      <c r="T918">
        <v>3.8319999999999999</v>
      </c>
    </row>
    <row r="919" spans="2:20">
      <c r="B919">
        <v>22925</v>
      </c>
      <c r="C919">
        <v>44.444000000000003</v>
      </c>
      <c r="D919">
        <v>31.225999999999999</v>
      </c>
      <c r="E919">
        <v>50.253</v>
      </c>
      <c r="F919">
        <v>43.789000000000001</v>
      </c>
      <c r="G919">
        <v>36.529000000000003</v>
      </c>
      <c r="H919">
        <v>12.147</v>
      </c>
      <c r="I919">
        <v>30.658000000000001</v>
      </c>
      <c r="J919">
        <v>30.962</v>
      </c>
      <c r="K919">
        <v>52.098999999999997</v>
      </c>
      <c r="L919">
        <v>45.167999999999999</v>
      </c>
      <c r="M919">
        <v>39.368000000000002</v>
      </c>
      <c r="N919">
        <v>32.767000000000003</v>
      </c>
      <c r="O919">
        <v>37.061</v>
      </c>
      <c r="P919">
        <v>30.896000000000001</v>
      </c>
      <c r="Q919">
        <v>54.680999999999997</v>
      </c>
      <c r="R919">
        <v>46.396000000000001</v>
      </c>
      <c r="S919">
        <v>40.912999999999997</v>
      </c>
      <c r="T919">
        <v>4.5199999999999996</v>
      </c>
    </row>
    <row r="920" spans="2:20">
      <c r="B920">
        <v>22950</v>
      </c>
      <c r="C920">
        <v>43.738</v>
      </c>
      <c r="D920">
        <v>31.369</v>
      </c>
      <c r="E920">
        <v>47.65</v>
      </c>
      <c r="F920">
        <v>42.256999999999998</v>
      </c>
      <c r="G920">
        <v>33.905999999999999</v>
      </c>
      <c r="H920">
        <v>11.523999999999999</v>
      </c>
      <c r="I920">
        <v>28.917000000000002</v>
      </c>
      <c r="J920">
        <v>32.531999999999996</v>
      </c>
      <c r="K920">
        <v>52.508000000000003</v>
      </c>
      <c r="L920">
        <v>47.932000000000002</v>
      </c>
      <c r="M920">
        <v>39.28</v>
      </c>
      <c r="N920">
        <v>29.92</v>
      </c>
      <c r="O920">
        <v>37.225000000000001</v>
      </c>
      <c r="P920">
        <v>31.289000000000001</v>
      </c>
      <c r="Q920">
        <v>52.9</v>
      </c>
      <c r="R920">
        <v>46.168999999999997</v>
      </c>
      <c r="S920">
        <v>40.82</v>
      </c>
      <c r="T920">
        <v>3.4990000000000001</v>
      </c>
    </row>
    <row r="921" spans="2:20">
      <c r="B921">
        <v>22975</v>
      </c>
      <c r="C921">
        <v>43.179000000000002</v>
      </c>
      <c r="D921">
        <v>31.285</v>
      </c>
      <c r="E921">
        <v>46.531999999999996</v>
      </c>
      <c r="F921">
        <v>42.881</v>
      </c>
      <c r="G921">
        <v>33.222999999999999</v>
      </c>
      <c r="H921">
        <v>10.782999999999999</v>
      </c>
      <c r="I921">
        <v>28.324999999999999</v>
      </c>
      <c r="J921">
        <v>31.991</v>
      </c>
      <c r="K921">
        <v>53.738999999999997</v>
      </c>
      <c r="L921">
        <v>48.765000000000001</v>
      </c>
      <c r="M921">
        <v>45.746000000000002</v>
      </c>
      <c r="N921">
        <v>33.137999999999998</v>
      </c>
      <c r="O921">
        <v>37.061999999999998</v>
      </c>
      <c r="P921">
        <v>30.468</v>
      </c>
      <c r="Q921">
        <v>56.454999999999998</v>
      </c>
      <c r="R921">
        <v>45.753</v>
      </c>
      <c r="S921">
        <v>40.915999999999997</v>
      </c>
      <c r="T921">
        <v>3.5379999999999998</v>
      </c>
    </row>
    <row r="922" spans="2:20">
      <c r="B922">
        <v>23000</v>
      </c>
      <c r="C922">
        <v>42.972000000000001</v>
      </c>
      <c r="D922">
        <v>31.471</v>
      </c>
      <c r="E922">
        <v>46.524000000000001</v>
      </c>
      <c r="F922">
        <v>42.994</v>
      </c>
      <c r="G922">
        <v>34.750999999999998</v>
      </c>
      <c r="H922">
        <v>10.75</v>
      </c>
      <c r="I922">
        <v>29.309000000000001</v>
      </c>
      <c r="J922">
        <v>31.448</v>
      </c>
      <c r="K922">
        <v>54.22</v>
      </c>
      <c r="L922">
        <v>48.444000000000003</v>
      </c>
      <c r="M922">
        <v>44.713000000000001</v>
      </c>
      <c r="N922">
        <v>31.405999999999999</v>
      </c>
      <c r="O922">
        <v>36.627000000000002</v>
      </c>
      <c r="P922">
        <v>31.198</v>
      </c>
      <c r="Q922">
        <v>55.954999999999998</v>
      </c>
      <c r="R922">
        <v>46.164000000000001</v>
      </c>
      <c r="S922">
        <v>41.587000000000003</v>
      </c>
      <c r="T922">
        <v>3.6960000000000002</v>
      </c>
    </row>
    <row r="923" spans="2:20">
      <c r="B923">
        <v>23025</v>
      </c>
      <c r="C923">
        <v>41.679000000000002</v>
      </c>
      <c r="D923">
        <v>31.206</v>
      </c>
      <c r="E923">
        <v>47.722999999999999</v>
      </c>
      <c r="F923">
        <v>43.633000000000003</v>
      </c>
      <c r="G923">
        <v>35.746000000000002</v>
      </c>
      <c r="H923">
        <v>9.6560000000000006</v>
      </c>
      <c r="I923">
        <v>32.677</v>
      </c>
      <c r="J923">
        <v>30.309000000000001</v>
      </c>
      <c r="K923">
        <v>55.23</v>
      </c>
      <c r="L923">
        <v>47.478000000000002</v>
      </c>
      <c r="M923">
        <v>48.378</v>
      </c>
      <c r="N923">
        <v>32.659999999999997</v>
      </c>
      <c r="O923">
        <v>37.694000000000003</v>
      </c>
      <c r="P923">
        <v>31.957000000000001</v>
      </c>
      <c r="Q923">
        <v>56.091999999999999</v>
      </c>
      <c r="R923">
        <v>44.893000000000001</v>
      </c>
      <c r="S923">
        <v>41.308</v>
      </c>
      <c r="T923">
        <v>3.7250000000000001</v>
      </c>
    </row>
    <row r="924" spans="2:20">
      <c r="B924">
        <v>23050</v>
      </c>
      <c r="C924">
        <v>42.795000000000002</v>
      </c>
      <c r="D924">
        <v>32.228999999999999</v>
      </c>
      <c r="E924">
        <v>48.576000000000001</v>
      </c>
      <c r="F924">
        <v>43.887999999999998</v>
      </c>
      <c r="G924">
        <v>35.838000000000001</v>
      </c>
      <c r="H924">
        <v>10.359</v>
      </c>
      <c r="I924">
        <v>31.556000000000001</v>
      </c>
      <c r="J924">
        <v>31.49</v>
      </c>
      <c r="K924">
        <v>53.143000000000001</v>
      </c>
      <c r="L924">
        <v>47.344000000000001</v>
      </c>
      <c r="M924">
        <v>47.287999999999997</v>
      </c>
      <c r="N924">
        <v>29.646000000000001</v>
      </c>
      <c r="O924">
        <v>36.972999999999999</v>
      </c>
      <c r="P924">
        <v>31.905999999999999</v>
      </c>
      <c r="Q924">
        <v>54.695</v>
      </c>
      <c r="R924">
        <v>44.371000000000002</v>
      </c>
      <c r="S924">
        <v>38.776000000000003</v>
      </c>
      <c r="T924">
        <v>7.2649999999999997</v>
      </c>
    </row>
    <row r="925" spans="2:20">
      <c r="B925">
        <v>23075</v>
      </c>
      <c r="C925">
        <v>43.802</v>
      </c>
      <c r="D925">
        <v>31.75</v>
      </c>
      <c r="E925">
        <v>46.584000000000003</v>
      </c>
      <c r="F925">
        <v>44.341000000000001</v>
      </c>
      <c r="G925">
        <v>35.127000000000002</v>
      </c>
      <c r="H925">
        <v>11.358000000000001</v>
      </c>
      <c r="I925">
        <v>31.79</v>
      </c>
      <c r="J925">
        <v>29.995000000000001</v>
      </c>
      <c r="K925">
        <v>52.164999999999999</v>
      </c>
      <c r="L925">
        <v>48.445999999999998</v>
      </c>
      <c r="M925">
        <v>45.776000000000003</v>
      </c>
      <c r="N925">
        <v>27.995999999999999</v>
      </c>
      <c r="O925">
        <v>37.506999999999998</v>
      </c>
      <c r="P925">
        <v>32.237000000000002</v>
      </c>
      <c r="Q925">
        <v>56.255000000000003</v>
      </c>
      <c r="R925">
        <v>44.481000000000002</v>
      </c>
      <c r="S925">
        <v>38.070999999999998</v>
      </c>
      <c r="T925">
        <v>7.5510000000000002</v>
      </c>
    </row>
    <row r="926" spans="2:20">
      <c r="B926">
        <v>23100</v>
      </c>
      <c r="C926">
        <v>42.286000000000001</v>
      </c>
      <c r="D926">
        <v>31.14</v>
      </c>
      <c r="E926">
        <v>45.091999999999999</v>
      </c>
      <c r="F926">
        <v>42.253999999999998</v>
      </c>
      <c r="G926">
        <v>33.209000000000003</v>
      </c>
      <c r="H926">
        <v>10.912000000000001</v>
      </c>
      <c r="I926">
        <v>31.414000000000001</v>
      </c>
      <c r="J926">
        <v>30.747</v>
      </c>
      <c r="K926">
        <v>50.738</v>
      </c>
      <c r="L926">
        <v>48.067999999999998</v>
      </c>
      <c r="M926">
        <v>45.732999999999997</v>
      </c>
      <c r="N926">
        <v>26.986999999999998</v>
      </c>
      <c r="O926">
        <v>38.118000000000002</v>
      </c>
      <c r="P926">
        <v>32.554000000000002</v>
      </c>
      <c r="Q926">
        <v>54.366</v>
      </c>
      <c r="R926">
        <v>44.555</v>
      </c>
      <c r="S926">
        <v>37.753999999999998</v>
      </c>
      <c r="T926">
        <v>6.2350000000000003</v>
      </c>
    </row>
    <row r="927" spans="2:20">
      <c r="B927">
        <v>23125</v>
      </c>
      <c r="C927">
        <v>43.295999999999999</v>
      </c>
      <c r="D927">
        <v>30.99</v>
      </c>
      <c r="E927">
        <v>47.338000000000001</v>
      </c>
      <c r="F927">
        <v>43.473999999999997</v>
      </c>
      <c r="G927">
        <v>33.600999999999999</v>
      </c>
      <c r="H927">
        <v>13.115</v>
      </c>
      <c r="I927">
        <v>31.38</v>
      </c>
      <c r="J927">
        <v>30.780999999999999</v>
      </c>
      <c r="K927">
        <v>49.768000000000001</v>
      </c>
      <c r="L927">
        <v>47.088999999999999</v>
      </c>
      <c r="M927">
        <v>44.405000000000001</v>
      </c>
      <c r="N927">
        <v>27.387</v>
      </c>
      <c r="O927">
        <v>38.628999999999998</v>
      </c>
      <c r="P927">
        <v>32.58</v>
      </c>
      <c r="Q927">
        <v>56.503</v>
      </c>
      <c r="R927">
        <v>44.64</v>
      </c>
      <c r="S927">
        <v>38.332000000000001</v>
      </c>
      <c r="T927">
        <v>4.5209999999999999</v>
      </c>
    </row>
    <row r="928" spans="2:20">
      <c r="B928">
        <v>23150</v>
      </c>
      <c r="C928">
        <v>43.45</v>
      </c>
      <c r="D928">
        <v>31.594000000000001</v>
      </c>
      <c r="E928">
        <v>47.039000000000001</v>
      </c>
      <c r="F928">
        <v>42.537999999999997</v>
      </c>
      <c r="G928">
        <v>32.485999999999997</v>
      </c>
      <c r="H928">
        <v>11.989000000000001</v>
      </c>
      <c r="I928">
        <v>31.588999999999999</v>
      </c>
      <c r="J928">
        <v>31.044</v>
      </c>
      <c r="K928">
        <v>50.133000000000003</v>
      </c>
      <c r="L928">
        <v>48.530999999999999</v>
      </c>
      <c r="M928">
        <v>44.658000000000001</v>
      </c>
      <c r="N928">
        <v>28.36</v>
      </c>
      <c r="O928">
        <v>38.326999999999998</v>
      </c>
      <c r="P928">
        <v>31.814</v>
      </c>
      <c r="Q928">
        <v>55.33</v>
      </c>
      <c r="R928">
        <v>45.03</v>
      </c>
      <c r="S928">
        <v>37.542000000000002</v>
      </c>
      <c r="T928">
        <v>3.4359999999999999</v>
      </c>
    </row>
    <row r="929" spans="2:20">
      <c r="B929">
        <v>23175</v>
      </c>
      <c r="C929">
        <v>42.874000000000002</v>
      </c>
      <c r="D929">
        <v>30.966000000000001</v>
      </c>
      <c r="E929">
        <v>45.042999999999999</v>
      </c>
      <c r="F929">
        <v>43.487000000000002</v>
      </c>
      <c r="G929">
        <v>34.387999999999998</v>
      </c>
      <c r="H929">
        <v>11.89</v>
      </c>
      <c r="I929">
        <v>33.07</v>
      </c>
      <c r="J929">
        <v>30.663</v>
      </c>
      <c r="K929">
        <v>50.268000000000001</v>
      </c>
      <c r="L929">
        <v>48.104999999999997</v>
      </c>
      <c r="M929">
        <v>45.987000000000002</v>
      </c>
      <c r="N929">
        <v>27.274000000000001</v>
      </c>
      <c r="O929">
        <v>38.048000000000002</v>
      </c>
      <c r="P929">
        <v>30.98</v>
      </c>
      <c r="Q929">
        <v>55.668999999999997</v>
      </c>
      <c r="R929">
        <v>44.728000000000002</v>
      </c>
      <c r="S929">
        <v>37.76</v>
      </c>
      <c r="T929">
        <v>3.87</v>
      </c>
    </row>
    <row r="930" spans="2:20">
      <c r="B930">
        <v>23200</v>
      </c>
      <c r="C930">
        <v>42.441000000000003</v>
      </c>
      <c r="D930">
        <v>30.501000000000001</v>
      </c>
      <c r="E930">
        <v>44.18</v>
      </c>
      <c r="F930">
        <v>41.511000000000003</v>
      </c>
      <c r="G930">
        <v>33.082999999999998</v>
      </c>
      <c r="H930">
        <v>11.038</v>
      </c>
      <c r="I930">
        <v>31.414000000000001</v>
      </c>
      <c r="J930">
        <v>29.538</v>
      </c>
      <c r="K930">
        <v>49.198999999999998</v>
      </c>
      <c r="L930">
        <v>47.689</v>
      </c>
      <c r="M930">
        <v>45.12</v>
      </c>
      <c r="N930">
        <v>30.872</v>
      </c>
      <c r="O930">
        <v>37.908999999999999</v>
      </c>
      <c r="P930">
        <v>31.367000000000001</v>
      </c>
      <c r="Q930">
        <v>53.732999999999997</v>
      </c>
      <c r="R930">
        <v>44.720999999999997</v>
      </c>
      <c r="S930">
        <v>38.228000000000002</v>
      </c>
      <c r="T930">
        <v>3.3639999999999999</v>
      </c>
    </row>
    <row r="931" spans="2:20">
      <c r="B931">
        <v>23225</v>
      </c>
      <c r="C931">
        <v>42.389000000000003</v>
      </c>
      <c r="D931">
        <v>32.161000000000001</v>
      </c>
      <c r="E931">
        <v>44.579000000000001</v>
      </c>
      <c r="F931">
        <v>44.406999999999996</v>
      </c>
      <c r="G931">
        <v>34.021999999999998</v>
      </c>
      <c r="H931">
        <v>10.276</v>
      </c>
      <c r="I931">
        <v>32.320999999999998</v>
      </c>
      <c r="J931">
        <v>30.324000000000002</v>
      </c>
      <c r="K931">
        <v>49.043999999999997</v>
      </c>
      <c r="L931">
        <v>47.411999999999999</v>
      </c>
      <c r="M931">
        <v>44.26</v>
      </c>
      <c r="N931">
        <v>29.776</v>
      </c>
      <c r="O931">
        <v>36.863999999999997</v>
      </c>
      <c r="P931">
        <v>30.687000000000001</v>
      </c>
      <c r="Q931">
        <v>52.698</v>
      </c>
      <c r="R931">
        <v>44.393000000000001</v>
      </c>
      <c r="S931">
        <v>37.459000000000003</v>
      </c>
      <c r="T931">
        <v>3.4529999999999998</v>
      </c>
    </row>
    <row r="932" spans="2:20">
      <c r="B932">
        <v>23250</v>
      </c>
      <c r="C932">
        <v>41.954999999999998</v>
      </c>
      <c r="D932">
        <v>31.367999999999999</v>
      </c>
      <c r="E932">
        <v>42.634999999999998</v>
      </c>
      <c r="F932">
        <v>42.725000000000001</v>
      </c>
      <c r="G932">
        <v>32.475000000000001</v>
      </c>
      <c r="H932">
        <v>10.497</v>
      </c>
      <c r="I932">
        <v>30.196999999999999</v>
      </c>
      <c r="J932">
        <v>31.216000000000001</v>
      </c>
      <c r="K932">
        <v>49.366</v>
      </c>
      <c r="L932">
        <v>48.408000000000001</v>
      </c>
      <c r="M932">
        <v>41.838999999999999</v>
      </c>
      <c r="N932">
        <v>27.978999999999999</v>
      </c>
      <c r="O932">
        <v>37.371000000000002</v>
      </c>
      <c r="P932">
        <v>30.556000000000001</v>
      </c>
      <c r="Q932">
        <v>53.655000000000001</v>
      </c>
      <c r="R932">
        <v>45.262999999999998</v>
      </c>
      <c r="S932">
        <v>40.213000000000001</v>
      </c>
      <c r="T932">
        <v>4.0949999999999998</v>
      </c>
    </row>
    <row r="933" spans="2:20">
      <c r="B933">
        <v>23275</v>
      </c>
      <c r="C933">
        <v>41.383000000000003</v>
      </c>
      <c r="D933">
        <v>31.018999999999998</v>
      </c>
      <c r="E933">
        <v>43.15</v>
      </c>
      <c r="F933">
        <v>42.753999999999998</v>
      </c>
      <c r="G933">
        <v>32.709000000000003</v>
      </c>
      <c r="H933">
        <v>11.714</v>
      </c>
      <c r="I933">
        <v>30.042000000000002</v>
      </c>
      <c r="J933">
        <v>30.593</v>
      </c>
      <c r="K933">
        <v>49.923000000000002</v>
      </c>
      <c r="L933">
        <v>49.088000000000001</v>
      </c>
      <c r="M933">
        <v>41.941000000000003</v>
      </c>
      <c r="N933">
        <v>29.948</v>
      </c>
      <c r="O933">
        <v>39.366</v>
      </c>
      <c r="P933">
        <v>31.57</v>
      </c>
      <c r="Q933">
        <v>55.447000000000003</v>
      </c>
      <c r="R933">
        <v>46.067999999999998</v>
      </c>
      <c r="S933">
        <v>41.856999999999999</v>
      </c>
      <c r="T933">
        <v>4.0149999999999997</v>
      </c>
    </row>
    <row r="934" spans="2:20">
      <c r="B934">
        <v>23300</v>
      </c>
      <c r="C934">
        <v>43.238999999999997</v>
      </c>
      <c r="D934">
        <v>30.908000000000001</v>
      </c>
      <c r="E934">
        <v>44.137</v>
      </c>
      <c r="F934">
        <v>42.491999999999997</v>
      </c>
      <c r="G934">
        <v>31.280999999999999</v>
      </c>
      <c r="H934">
        <v>13.496</v>
      </c>
      <c r="I934">
        <v>30.596</v>
      </c>
      <c r="J934">
        <v>30.634</v>
      </c>
      <c r="K934">
        <v>49.899000000000001</v>
      </c>
      <c r="L934">
        <v>49.615000000000002</v>
      </c>
      <c r="M934">
        <v>42.71</v>
      </c>
      <c r="N934">
        <v>29.684000000000001</v>
      </c>
      <c r="O934">
        <v>40.417000000000002</v>
      </c>
      <c r="P934">
        <v>31.966000000000001</v>
      </c>
      <c r="Q934">
        <v>54.316000000000003</v>
      </c>
      <c r="R934">
        <v>45.335000000000001</v>
      </c>
      <c r="S934">
        <v>40.238999999999997</v>
      </c>
      <c r="T934">
        <v>6.9470000000000001</v>
      </c>
    </row>
    <row r="935" spans="2:20">
      <c r="B935">
        <v>23325</v>
      </c>
      <c r="C935">
        <v>43.432000000000002</v>
      </c>
      <c r="D935">
        <v>32.058999999999997</v>
      </c>
      <c r="E935">
        <v>46.576999999999998</v>
      </c>
      <c r="F935">
        <v>42.86</v>
      </c>
      <c r="G935">
        <v>29.202000000000002</v>
      </c>
      <c r="H935">
        <v>14.285</v>
      </c>
      <c r="I935">
        <v>29.381</v>
      </c>
      <c r="J935">
        <v>31.059000000000001</v>
      </c>
      <c r="K935">
        <v>49.795000000000002</v>
      </c>
      <c r="L935">
        <v>48.722999999999999</v>
      </c>
      <c r="M935">
        <v>41.988</v>
      </c>
      <c r="N935">
        <v>31.690999999999999</v>
      </c>
      <c r="O935">
        <v>39.075000000000003</v>
      </c>
      <c r="P935">
        <v>31.882000000000001</v>
      </c>
      <c r="Q935">
        <v>54.042999999999999</v>
      </c>
      <c r="R935">
        <v>45.003999999999998</v>
      </c>
      <c r="S935">
        <v>41.865000000000002</v>
      </c>
      <c r="T935">
        <v>4.4349999999999996</v>
      </c>
    </row>
    <row r="936" spans="2:20">
      <c r="B936">
        <v>23350</v>
      </c>
      <c r="C936">
        <v>43.363999999999997</v>
      </c>
      <c r="D936">
        <v>30.571999999999999</v>
      </c>
      <c r="E936">
        <v>44.972999999999999</v>
      </c>
      <c r="F936">
        <v>43.716999999999999</v>
      </c>
      <c r="G936">
        <v>30.715</v>
      </c>
      <c r="H936">
        <v>16.986999999999998</v>
      </c>
      <c r="I936">
        <v>31.170999999999999</v>
      </c>
      <c r="J936">
        <v>30.047999999999998</v>
      </c>
      <c r="K936">
        <v>51.073</v>
      </c>
      <c r="L936">
        <v>49.207000000000001</v>
      </c>
      <c r="M936">
        <v>42.124000000000002</v>
      </c>
      <c r="N936">
        <v>28.242999999999999</v>
      </c>
      <c r="O936">
        <v>39.465000000000003</v>
      </c>
      <c r="P936">
        <v>32.06</v>
      </c>
      <c r="Q936">
        <v>55.631</v>
      </c>
      <c r="R936">
        <v>45.399000000000001</v>
      </c>
      <c r="S936">
        <v>41.387999999999998</v>
      </c>
      <c r="T936">
        <v>3.9119999999999999</v>
      </c>
    </row>
    <row r="937" spans="2:20">
      <c r="B937">
        <v>23375</v>
      </c>
      <c r="C937">
        <v>42.098999999999997</v>
      </c>
      <c r="D937">
        <v>31.260999999999999</v>
      </c>
      <c r="E937">
        <v>46.695999999999998</v>
      </c>
      <c r="F937">
        <v>44.557000000000002</v>
      </c>
      <c r="G937">
        <v>36.219000000000001</v>
      </c>
      <c r="H937">
        <v>12.144</v>
      </c>
      <c r="I937">
        <v>31.893999999999998</v>
      </c>
      <c r="J937">
        <v>29.311</v>
      </c>
      <c r="K937">
        <v>49.668999999999997</v>
      </c>
      <c r="L937">
        <v>47.945</v>
      </c>
      <c r="M937">
        <v>43.122999999999998</v>
      </c>
      <c r="N937">
        <v>30.754000000000001</v>
      </c>
      <c r="O937">
        <v>38.319000000000003</v>
      </c>
      <c r="P937">
        <v>31.853999999999999</v>
      </c>
      <c r="Q937">
        <v>57.338000000000001</v>
      </c>
      <c r="R937">
        <v>45.417999999999999</v>
      </c>
      <c r="S937">
        <v>40.732999999999997</v>
      </c>
      <c r="T937">
        <v>3.65</v>
      </c>
    </row>
    <row r="938" spans="2:20">
      <c r="B938">
        <v>23400</v>
      </c>
      <c r="C938">
        <v>42.271000000000001</v>
      </c>
      <c r="D938">
        <v>31.594000000000001</v>
      </c>
      <c r="E938">
        <v>48.942999999999998</v>
      </c>
      <c r="F938">
        <v>42.542000000000002</v>
      </c>
      <c r="G938">
        <v>35.366999999999997</v>
      </c>
      <c r="H938">
        <v>12.07</v>
      </c>
      <c r="I938">
        <v>31.004999999999999</v>
      </c>
      <c r="J938">
        <v>29.402999999999999</v>
      </c>
      <c r="K938">
        <v>51.149000000000001</v>
      </c>
      <c r="L938">
        <v>48.37</v>
      </c>
      <c r="M938">
        <v>43.238999999999997</v>
      </c>
      <c r="N938">
        <v>31.536999999999999</v>
      </c>
      <c r="O938">
        <v>39.453000000000003</v>
      </c>
      <c r="P938">
        <v>31.497</v>
      </c>
      <c r="Q938">
        <v>57.395000000000003</v>
      </c>
      <c r="R938">
        <v>45.537999999999997</v>
      </c>
      <c r="S938">
        <v>40.814</v>
      </c>
      <c r="T938">
        <v>5.9610000000000003</v>
      </c>
    </row>
    <row r="939" spans="2:20">
      <c r="B939">
        <v>23425</v>
      </c>
      <c r="C939">
        <v>42.664999999999999</v>
      </c>
      <c r="D939">
        <v>31.306000000000001</v>
      </c>
      <c r="E939">
        <v>47.856000000000002</v>
      </c>
      <c r="F939">
        <v>43.226999999999997</v>
      </c>
      <c r="G939">
        <v>31.806000000000001</v>
      </c>
      <c r="H939">
        <v>14.608000000000001</v>
      </c>
      <c r="I939">
        <v>30.439</v>
      </c>
      <c r="J939">
        <v>29.372</v>
      </c>
      <c r="K939">
        <v>50.63</v>
      </c>
      <c r="L939">
        <v>47.218000000000004</v>
      </c>
      <c r="M939">
        <v>43.48</v>
      </c>
      <c r="N939">
        <v>35.07</v>
      </c>
      <c r="O939">
        <v>38.404000000000003</v>
      </c>
      <c r="P939">
        <v>31.422999999999998</v>
      </c>
      <c r="Q939">
        <v>58.600999999999999</v>
      </c>
      <c r="R939">
        <v>46.151000000000003</v>
      </c>
      <c r="S939">
        <v>40.006</v>
      </c>
      <c r="T939">
        <v>5.77</v>
      </c>
    </row>
    <row r="940" spans="2:20">
      <c r="B940">
        <v>23450</v>
      </c>
      <c r="C940">
        <v>41.692</v>
      </c>
      <c r="D940">
        <v>30.175999999999998</v>
      </c>
      <c r="E940">
        <v>47.645000000000003</v>
      </c>
      <c r="F940">
        <v>42.66</v>
      </c>
      <c r="G940">
        <v>30.861000000000001</v>
      </c>
      <c r="H940">
        <v>16.163</v>
      </c>
      <c r="I940">
        <v>32.622999999999998</v>
      </c>
      <c r="J940">
        <v>30.196000000000002</v>
      </c>
      <c r="K940">
        <v>49.454000000000001</v>
      </c>
      <c r="L940">
        <v>46.316000000000003</v>
      </c>
      <c r="M940">
        <v>42.350999999999999</v>
      </c>
      <c r="N940">
        <v>31.356000000000002</v>
      </c>
      <c r="O940">
        <v>38.554000000000002</v>
      </c>
      <c r="P940">
        <v>30.609000000000002</v>
      </c>
      <c r="Q940">
        <v>57.034999999999997</v>
      </c>
      <c r="R940">
        <v>45.753</v>
      </c>
      <c r="S940">
        <v>38.851999999999997</v>
      </c>
      <c r="T940">
        <v>6.04</v>
      </c>
    </row>
    <row r="941" spans="2:20">
      <c r="B941">
        <v>23475</v>
      </c>
      <c r="C941">
        <v>42.984000000000002</v>
      </c>
      <c r="D941">
        <v>31.006</v>
      </c>
      <c r="E941">
        <v>44.863999999999997</v>
      </c>
      <c r="F941">
        <v>42.725000000000001</v>
      </c>
      <c r="G941">
        <v>27.64</v>
      </c>
      <c r="H941">
        <v>17.821000000000002</v>
      </c>
      <c r="I941">
        <v>30.477</v>
      </c>
      <c r="J941">
        <v>29.638000000000002</v>
      </c>
      <c r="K941">
        <v>50.494999999999997</v>
      </c>
      <c r="L941">
        <v>49.521999999999998</v>
      </c>
      <c r="M941">
        <v>44.46</v>
      </c>
      <c r="N941">
        <v>32.045999999999999</v>
      </c>
      <c r="O941">
        <v>38.048000000000002</v>
      </c>
      <c r="P941">
        <v>31.265000000000001</v>
      </c>
      <c r="Q941">
        <v>56.606000000000002</v>
      </c>
      <c r="R941">
        <v>46.204999999999998</v>
      </c>
      <c r="S941">
        <v>37.567999999999998</v>
      </c>
      <c r="T941">
        <v>6.6660000000000004</v>
      </c>
    </row>
    <row r="942" spans="2:20">
      <c r="B942">
        <v>23500</v>
      </c>
      <c r="C942">
        <v>43.972000000000001</v>
      </c>
      <c r="D942">
        <v>30.492999999999999</v>
      </c>
      <c r="E942">
        <v>44.872999999999998</v>
      </c>
      <c r="F942">
        <v>43.375</v>
      </c>
      <c r="G942">
        <v>29.321000000000002</v>
      </c>
      <c r="H942">
        <v>17.501999999999999</v>
      </c>
      <c r="I942">
        <v>31.178000000000001</v>
      </c>
      <c r="J942">
        <v>30.844000000000001</v>
      </c>
      <c r="K942">
        <v>49.628</v>
      </c>
      <c r="L942">
        <v>48.899000000000001</v>
      </c>
      <c r="M942">
        <v>41.624000000000002</v>
      </c>
      <c r="N942">
        <v>30.771999999999998</v>
      </c>
      <c r="O942">
        <v>37.098999999999997</v>
      </c>
      <c r="P942">
        <v>31.548999999999999</v>
      </c>
      <c r="Q942">
        <v>58.127000000000002</v>
      </c>
      <c r="R942">
        <v>47.585000000000001</v>
      </c>
      <c r="S942">
        <v>40.055999999999997</v>
      </c>
      <c r="T942">
        <v>5.8</v>
      </c>
    </row>
    <row r="943" spans="2:20">
      <c r="B943">
        <v>23525</v>
      </c>
      <c r="C943">
        <v>44.341999999999999</v>
      </c>
      <c r="D943">
        <v>31.076000000000001</v>
      </c>
      <c r="E943">
        <v>44.329000000000001</v>
      </c>
      <c r="F943">
        <v>42.33</v>
      </c>
      <c r="G943">
        <v>28.875</v>
      </c>
      <c r="H943">
        <v>17.690999999999999</v>
      </c>
      <c r="I943">
        <v>29.963000000000001</v>
      </c>
      <c r="J943">
        <v>32.122</v>
      </c>
      <c r="K943">
        <v>49.86</v>
      </c>
      <c r="L943">
        <v>49.01</v>
      </c>
      <c r="M943">
        <v>40.122999999999998</v>
      </c>
      <c r="N943">
        <v>30.050999999999998</v>
      </c>
      <c r="O943">
        <v>38.237000000000002</v>
      </c>
      <c r="P943">
        <v>31.353999999999999</v>
      </c>
      <c r="Q943">
        <v>58.384</v>
      </c>
      <c r="R943">
        <v>47.359000000000002</v>
      </c>
      <c r="S943">
        <v>40.155999999999999</v>
      </c>
      <c r="T943">
        <v>5.32</v>
      </c>
    </row>
    <row r="944" spans="2:20">
      <c r="B944">
        <v>23550</v>
      </c>
      <c r="C944">
        <v>45.173000000000002</v>
      </c>
      <c r="D944">
        <v>31.42</v>
      </c>
      <c r="E944">
        <v>44.070999999999998</v>
      </c>
      <c r="F944">
        <v>43.145000000000003</v>
      </c>
      <c r="G944">
        <v>27.785</v>
      </c>
      <c r="H944">
        <v>17.454999999999998</v>
      </c>
      <c r="I944">
        <v>31.344000000000001</v>
      </c>
      <c r="J944">
        <v>31.123999999999999</v>
      </c>
      <c r="K944">
        <v>50.411000000000001</v>
      </c>
      <c r="L944">
        <v>47.326000000000001</v>
      </c>
      <c r="M944">
        <v>40.938000000000002</v>
      </c>
      <c r="N944">
        <v>31.076000000000001</v>
      </c>
      <c r="O944">
        <v>38.301000000000002</v>
      </c>
      <c r="P944">
        <v>32.305999999999997</v>
      </c>
      <c r="Q944">
        <v>56.725999999999999</v>
      </c>
      <c r="R944">
        <v>46.875999999999998</v>
      </c>
      <c r="S944">
        <v>38.838000000000001</v>
      </c>
      <c r="T944">
        <v>7.298</v>
      </c>
    </row>
    <row r="945" spans="2:20">
      <c r="B945">
        <v>23575</v>
      </c>
      <c r="C945">
        <v>44.396000000000001</v>
      </c>
      <c r="D945">
        <v>31.512</v>
      </c>
      <c r="E945">
        <v>44.448999999999998</v>
      </c>
      <c r="F945">
        <v>43</v>
      </c>
      <c r="G945">
        <v>28.863</v>
      </c>
      <c r="H945">
        <v>16.631</v>
      </c>
      <c r="I945">
        <v>31.875</v>
      </c>
      <c r="J945">
        <v>31.774000000000001</v>
      </c>
      <c r="K945">
        <v>51.304000000000002</v>
      </c>
      <c r="L945">
        <v>48.423999999999999</v>
      </c>
      <c r="M945">
        <v>42.104999999999997</v>
      </c>
      <c r="N945">
        <v>27.565000000000001</v>
      </c>
      <c r="O945">
        <v>38.561</v>
      </c>
      <c r="P945">
        <v>31.556999999999999</v>
      </c>
      <c r="Q945">
        <v>55.110999999999997</v>
      </c>
      <c r="R945">
        <v>46.561</v>
      </c>
      <c r="S945">
        <v>38.213999999999999</v>
      </c>
      <c r="T945">
        <v>5.923</v>
      </c>
    </row>
    <row r="946" spans="2:20">
      <c r="B946">
        <v>23600</v>
      </c>
      <c r="C946">
        <v>45.475000000000001</v>
      </c>
      <c r="D946">
        <v>31.466000000000001</v>
      </c>
      <c r="E946">
        <v>45.381</v>
      </c>
      <c r="F946">
        <v>43.970999999999997</v>
      </c>
      <c r="G946">
        <v>30.085000000000001</v>
      </c>
      <c r="H946">
        <v>17.699000000000002</v>
      </c>
      <c r="I946">
        <v>32.445999999999998</v>
      </c>
      <c r="J946">
        <v>31.690999999999999</v>
      </c>
      <c r="K946">
        <v>47.738</v>
      </c>
      <c r="L946">
        <v>46.633000000000003</v>
      </c>
      <c r="M946">
        <v>39.1</v>
      </c>
      <c r="N946">
        <v>26.878</v>
      </c>
      <c r="O946">
        <v>38.006999999999998</v>
      </c>
      <c r="P946">
        <v>31.059000000000001</v>
      </c>
      <c r="Q946">
        <v>51.482999999999997</v>
      </c>
      <c r="R946">
        <v>44.682000000000002</v>
      </c>
      <c r="S946">
        <v>36.511000000000003</v>
      </c>
      <c r="T946">
        <v>5.9450000000000003</v>
      </c>
    </row>
    <row r="947" spans="2:20">
      <c r="B947">
        <v>23625</v>
      </c>
      <c r="C947">
        <v>44.871000000000002</v>
      </c>
      <c r="D947">
        <v>31.501000000000001</v>
      </c>
      <c r="E947">
        <v>46.79</v>
      </c>
      <c r="F947">
        <v>44.125</v>
      </c>
      <c r="G947">
        <v>30.367999999999999</v>
      </c>
      <c r="H947">
        <v>17.696999999999999</v>
      </c>
      <c r="I947">
        <v>34.603000000000002</v>
      </c>
      <c r="J947">
        <v>31.28</v>
      </c>
      <c r="K947">
        <v>48.430999999999997</v>
      </c>
      <c r="L947">
        <v>45.499000000000002</v>
      </c>
      <c r="M947">
        <v>38.902999999999999</v>
      </c>
      <c r="N947">
        <v>26.114000000000001</v>
      </c>
      <c r="O947">
        <v>37.271000000000001</v>
      </c>
      <c r="P947">
        <v>31.417000000000002</v>
      </c>
      <c r="Q947">
        <v>51.286999999999999</v>
      </c>
      <c r="R947">
        <v>45.704999999999998</v>
      </c>
      <c r="S947">
        <v>37.305999999999997</v>
      </c>
      <c r="T947">
        <v>6.7469999999999999</v>
      </c>
    </row>
    <row r="948" spans="2:20">
      <c r="B948">
        <v>23650</v>
      </c>
      <c r="C948">
        <v>46.387</v>
      </c>
      <c r="D948">
        <v>31.29</v>
      </c>
      <c r="E948">
        <v>47.531999999999996</v>
      </c>
      <c r="F948">
        <v>44.508000000000003</v>
      </c>
      <c r="G948">
        <v>29.917000000000002</v>
      </c>
      <c r="H948">
        <v>19.63</v>
      </c>
      <c r="I948">
        <v>31.611999999999998</v>
      </c>
      <c r="J948">
        <v>31.457999999999998</v>
      </c>
      <c r="K948">
        <v>47.323999999999998</v>
      </c>
      <c r="L948">
        <v>46.972000000000001</v>
      </c>
      <c r="M948">
        <v>40.765000000000001</v>
      </c>
      <c r="N948">
        <v>27.364000000000001</v>
      </c>
      <c r="O948">
        <v>37.816000000000003</v>
      </c>
      <c r="P948">
        <v>30.297999999999998</v>
      </c>
      <c r="Q948">
        <v>50.817</v>
      </c>
      <c r="R948">
        <v>45.375999999999998</v>
      </c>
      <c r="S948">
        <v>37.49</v>
      </c>
      <c r="T948">
        <v>5.907</v>
      </c>
    </row>
    <row r="949" spans="2:20">
      <c r="B949">
        <v>23675</v>
      </c>
      <c r="C949">
        <v>44.959000000000003</v>
      </c>
      <c r="D949">
        <v>31.352</v>
      </c>
      <c r="E949">
        <v>45.676000000000002</v>
      </c>
      <c r="F949">
        <v>44.323999999999998</v>
      </c>
      <c r="G949">
        <v>31.965</v>
      </c>
      <c r="H949">
        <v>16.951000000000001</v>
      </c>
      <c r="I949">
        <v>32.161000000000001</v>
      </c>
      <c r="J949">
        <v>30.695</v>
      </c>
      <c r="K949">
        <v>48.039000000000001</v>
      </c>
      <c r="L949">
        <v>46.043999999999997</v>
      </c>
      <c r="M949">
        <v>42.085999999999999</v>
      </c>
      <c r="N949">
        <v>29.486999999999998</v>
      </c>
      <c r="O949">
        <v>38.244</v>
      </c>
      <c r="P949">
        <v>31.312999999999999</v>
      </c>
      <c r="Q949">
        <v>51.453000000000003</v>
      </c>
      <c r="R949">
        <v>43.183</v>
      </c>
      <c r="S949">
        <v>35.935000000000002</v>
      </c>
      <c r="T949">
        <v>5.9210000000000003</v>
      </c>
    </row>
    <row r="950" spans="2:20">
      <c r="B950">
        <v>23700</v>
      </c>
      <c r="C950">
        <v>44.679000000000002</v>
      </c>
      <c r="D950">
        <v>30.620999999999999</v>
      </c>
      <c r="E950">
        <v>45.2</v>
      </c>
      <c r="F950">
        <v>44.228000000000002</v>
      </c>
      <c r="G950">
        <v>32.621000000000002</v>
      </c>
      <c r="H950">
        <v>16.555</v>
      </c>
      <c r="I950">
        <v>32.219000000000001</v>
      </c>
      <c r="J950">
        <v>29.684999999999999</v>
      </c>
      <c r="K950">
        <v>48.969000000000001</v>
      </c>
      <c r="L950">
        <v>47.189</v>
      </c>
      <c r="M950">
        <v>43.863999999999997</v>
      </c>
      <c r="N950">
        <v>31.920999999999999</v>
      </c>
      <c r="O950">
        <v>38.863999999999997</v>
      </c>
      <c r="P950">
        <v>32.423000000000002</v>
      </c>
      <c r="Q950">
        <v>53.701000000000001</v>
      </c>
      <c r="R950">
        <v>44.037999999999997</v>
      </c>
      <c r="S950">
        <v>37.314999999999998</v>
      </c>
      <c r="T950">
        <v>5.2309999999999999</v>
      </c>
    </row>
    <row r="951" spans="2:20">
      <c r="B951">
        <v>23725</v>
      </c>
      <c r="C951">
        <v>45.55</v>
      </c>
      <c r="D951">
        <v>30.417999999999999</v>
      </c>
      <c r="E951">
        <v>45.512999999999998</v>
      </c>
      <c r="F951">
        <v>43.634999999999998</v>
      </c>
      <c r="G951">
        <v>33.808999999999997</v>
      </c>
      <c r="H951">
        <v>16.696999999999999</v>
      </c>
      <c r="I951">
        <v>30.738</v>
      </c>
      <c r="J951">
        <v>30.733000000000001</v>
      </c>
      <c r="K951">
        <v>48.442</v>
      </c>
      <c r="L951">
        <v>48.692999999999998</v>
      </c>
      <c r="M951">
        <v>43.826000000000001</v>
      </c>
      <c r="N951">
        <v>32.545000000000002</v>
      </c>
      <c r="O951">
        <v>38.853999999999999</v>
      </c>
      <c r="P951">
        <v>31.756</v>
      </c>
      <c r="Q951">
        <v>55.158000000000001</v>
      </c>
      <c r="R951">
        <v>44.935000000000002</v>
      </c>
      <c r="S951">
        <v>39.744</v>
      </c>
      <c r="T951">
        <v>3.883</v>
      </c>
    </row>
    <row r="952" spans="2:20">
      <c r="B952">
        <v>23750</v>
      </c>
      <c r="C952">
        <v>43.753999999999998</v>
      </c>
      <c r="D952">
        <v>30.670999999999999</v>
      </c>
      <c r="E952">
        <v>46.338000000000001</v>
      </c>
      <c r="F952">
        <v>42.869</v>
      </c>
      <c r="G952">
        <v>34.354999999999997</v>
      </c>
      <c r="H952">
        <v>13.738</v>
      </c>
      <c r="I952">
        <v>31.584</v>
      </c>
      <c r="J952">
        <v>29.254999999999999</v>
      </c>
      <c r="K952">
        <v>49.436999999999998</v>
      </c>
      <c r="L952">
        <v>49.506</v>
      </c>
      <c r="M952">
        <v>40.218000000000004</v>
      </c>
      <c r="N952">
        <v>35.015999999999998</v>
      </c>
      <c r="O952">
        <v>39.280999999999999</v>
      </c>
      <c r="P952">
        <v>31.173999999999999</v>
      </c>
      <c r="Q952">
        <v>55.720999999999997</v>
      </c>
      <c r="R952">
        <v>44.622999999999998</v>
      </c>
      <c r="S952">
        <v>40.796999999999997</v>
      </c>
      <c r="T952">
        <v>5.2140000000000004</v>
      </c>
    </row>
    <row r="953" spans="2:20">
      <c r="B953">
        <v>23775</v>
      </c>
      <c r="C953">
        <v>44.904000000000003</v>
      </c>
      <c r="D953">
        <v>30.779</v>
      </c>
      <c r="E953">
        <v>45.040999999999997</v>
      </c>
      <c r="F953">
        <v>42.816000000000003</v>
      </c>
      <c r="G953">
        <v>34.500999999999998</v>
      </c>
      <c r="H953">
        <v>15.132</v>
      </c>
      <c r="I953">
        <v>28.292999999999999</v>
      </c>
      <c r="J953">
        <v>30.805</v>
      </c>
      <c r="K953">
        <v>48.57</v>
      </c>
      <c r="L953">
        <v>49.953000000000003</v>
      </c>
      <c r="M953">
        <v>39.116</v>
      </c>
      <c r="N953">
        <v>31.902999999999999</v>
      </c>
      <c r="O953">
        <v>37.631999999999998</v>
      </c>
      <c r="P953">
        <v>31.206</v>
      </c>
      <c r="Q953">
        <v>55.427999999999997</v>
      </c>
      <c r="R953">
        <v>43.396000000000001</v>
      </c>
      <c r="S953">
        <v>38.691000000000003</v>
      </c>
      <c r="T953">
        <v>3.26</v>
      </c>
    </row>
    <row r="954" spans="2:20">
      <c r="B954">
        <v>23800</v>
      </c>
      <c r="C954">
        <v>44.088999999999999</v>
      </c>
      <c r="D954">
        <v>30.983000000000001</v>
      </c>
      <c r="E954">
        <v>45.426000000000002</v>
      </c>
      <c r="F954">
        <v>42.768999999999998</v>
      </c>
      <c r="G954">
        <v>34.82</v>
      </c>
      <c r="H954">
        <v>13.733000000000001</v>
      </c>
      <c r="I954">
        <v>30.32</v>
      </c>
      <c r="J954">
        <v>30.742999999999999</v>
      </c>
      <c r="K954">
        <v>49.192999999999998</v>
      </c>
      <c r="L954">
        <v>48.621000000000002</v>
      </c>
      <c r="M954">
        <v>41.203000000000003</v>
      </c>
      <c r="N954">
        <v>31.414000000000001</v>
      </c>
      <c r="O954">
        <v>38.423999999999999</v>
      </c>
      <c r="P954">
        <v>32.167000000000002</v>
      </c>
      <c r="Q954">
        <v>54.234000000000002</v>
      </c>
      <c r="R954">
        <v>42.216999999999999</v>
      </c>
      <c r="S954">
        <v>38.319000000000003</v>
      </c>
      <c r="T954">
        <v>3.7909999999999999</v>
      </c>
    </row>
    <row r="955" spans="2:20">
      <c r="B955">
        <v>23825</v>
      </c>
      <c r="C955">
        <v>45.008000000000003</v>
      </c>
      <c r="D955">
        <v>30.609000000000002</v>
      </c>
      <c r="E955">
        <v>46.965000000000003</v>
      </c>
      <c r="F955">
        <v>43.103999999999999</v>
      </c>
      <c r="G955">
        <v>31.385999999999999</v>
      </c>
      <c r="H955">
        <v>17.690000000000001</v>
      </c>
      <c r="I955">
        <v>29.477</v>
      </c>
      <c r="J955">
        <v>30.007999999999999</v>
      </c>
      <c r="K955">
        <v>47.65</v>
      </c>
      <c r="L955">
        <v>47.534999999999997</v>
      </c>
      <c r="M955">
        <v>43.319000000000003</v>
      </c>
      <c r="N955">
        <v>33.603999999999999</v>
      </c>
      <c r="O955">
        <v>37.826999999999998</v>
      </c>
      <c r="P955">
        <v>32.366</v>
      </c>
      <c r="Q955">
        <v>54.746000000000002</v>
      </c>
      <c r="R955">
        <v>42.889000000000003</v>
      </c>
      <c r="S955">
        <v>38.161999999999999</v>
      </c>
      <c r="T955">
        <v>3.5209999999999999</v>
      </c>
    </row>
    <row r="956" spans="2:20">
      <c r="B956">
        <v>23850</v>
      </c>
      <c r="C956">
        <v>47.003999999999998</v>
      </c>
      <c r="D956">
        <v>31.149000000000001</v>
      </c>
      <c r="E956">
        <v>48.572000000000003</v>
      </c>
      <c r="F956">
        <v>42.98</v>
      </c>
      <c r="G956">
        <v>32.718000000000004</v>
      </c>
      <c r="H956">
        <v>18.472999999999999</v>
      </c>
      <c r="I956">
        <v>29.398</v>
      </c>
      <c r="J956">
        <v>30.111000000000001</v>
      </c>
      <c r="K956">
        <v>48.015000000000001</v>
      </c>
      <c r="L956">
        <v>48.148000000000003</v>
      </c>
      <c r="M956">
        <v>42.395000000000003</v>
      </c>
      <c r="N956">
        <v>33.993000000000002</v>
      </c>
      <c r="O956">
        <v>38.021999999999998</v>
      </c>
      <c r="P956">
        <v>31.741</v>
      </c>
      <c r="Q956">
        <v>53.552</v>
      </c>
      <c r="R956">
        <v>42.402000000000001</v>
      </c>
      <c r="S956">
        <v>36.941000000000003</v>
      </c>
      <c r="T956">
        <v>5.0309999999999997</v>
      </c>
    </row>
    <row r="957" spans="2:20">
      <c r="B957">
        <v>23875</v>
      </c>
      <c r="C957">
        <v>45.052999999999997</v>
      </c>
      <c r="D957">
        <v>30.777999999999999</v>
      </c>
      <c r="E957">
        <v>47.932000000000002</v>
      </c>
      <c r="F957">
        <v>41.652000000000001</v>
      </c>
      <c r="G957">
        <v>32.587000000000003</v>
      </c>
      <c r="H957">
        <v>18.567</v>
      </c>
      <c r="I957">
        <v>31.050999999999998</v>
      </c>
      <c r="J957">
        <v>29.844999999999999</v>
      </c>
      <c r="K957">
        <v>48.686999999999998</v>
      </c>
      <c r="L957">
        <v>47.947000000000003</v>
      </c>
      <c r="M957">
        <v>41.761000000000003</v>
      </c>
      <c r="N957">
        <v>33.880000000000003</v>
      </c>
      <c r="O957">
        <v>39.677</v>
      </c>
      <c r="P957">
        <v>32.679000000000002</v>
      </c>
      <c r="Q957">
        <v>55.935000000000002</v>
      </c>
      <c r="R957">
        <v>45.545999999999999</v>
      </c>
      <c r="S957">
        <v>39.277999999999999</v>
      </c>
      <c r="T957">
        <v>6.0460000000000003</v>
      </c>
    </row>
    <row r="958" spans="2:20">
      <c r="B958">
        <v>23900</v>
      </c>
      <c r="C958">
        <v>44.104999999999997</v>
      </c>
      <c r="D958">
        <v>30.423999999999999</v>
      </c>
      <c r="E958">
        <v>47.686</v>
      </c>
      <c r="F958">
        <v>42.636000000000003</v>
      </c>
      <c r="G958">
        <v>33.636000000000003</v>
      </c>
      <c r="H958">
        <v>19.279</v>
      </c>
      <c r="I958">
        <v>29.984999999999999</v>
      </c>
      <c r="J958">
        <v>30.957000000000001</v>
      </c>
      <c r="K958">
        <v>49.311999999999998</v>
      </c>
      <c r="L958">
        <v>48.634999999999998</v>
      </c>
      <c r="M958">
        <v>41.646999999999998</v>
      </c>
      <c r="N958">
        <v>32.408999999999999</v>
      </c>
      <c r="O958">
        <v>38.728000000000002</v>
      </c>
      <c r="P958">
        <v>32.216999999999999</v>
      </c>
      <c r="Q958">
        <v>56.317</v>
      </c>
      <c r="R958">
        <v>46.722000000000001</v>
      </c>
      <c r="S958">
        <v>40.054000000000002</v>
      </c>
      <c r="T958">
        <v>4.5430000000000001</v>
      </c>
    </row>
    <row r="959" spans="2:20">
      <c r="B959">
        <v>23925</v>
      </c>
      <c r="C959">
        <v>44.853000000000002</v>
      </c>
      <c r="D959">
        <v>31.370999999999999</v>
      </c>
      <c r="E959">
        <v>48.444000000000003</v>
      </c>
      <c r="F959">
        <v>43.798999999999999</v>
      </c>
      <c r="G959">
        <v>34.323</v>
      </c>
      <c r="H959">
        <v>18.309999999999999</v>
      </c>
      <c r="I959">
        <v>31.771000000000001</v>
      </c>
      <c r="J959">
        <v>31.007000000000001</v>
      </c>
      <c r="K959">
        <v>49.9</v>
      </c>
      <c r="L959">
        <v>47.901000000000003</v>
      </c>
      <c r="M959">
        <v>41.935000000000002</v>
      </c>
      <c r="N959">
        <v>32.442999999999998</v>
      </c>
      <c r="O959">
        <v>39.305999999999997</v>
      </c>
      <c r="P959">
        <v>31.271999999999998</v>
      </c>
      <c r="Q959">
        <v>55.512</v>
      </c>
      <c r="R959">
        <v>44.420999999999999</v>
      </c>
      <c r="S959">
        <v>36.798999999999999</v>
      </c>
      <c r="T959">
        <v>6.5960000000000001</v>
      </c>
    </row>
    <row r="960" spans="2:20">
      <c r="B960">
        <v>23950</v>
      </c>
      <c r="C960">
        <v>45.228000000000002</v>
      </c>
      <c r="D960">
        <v>30.855</v>
      </c>
      <c r="E960">
        <v>46.398000000000003</v>
      </c>
      <c r="F960">
        <v>42.735999999999997</v>
      </c>
      <c r="G960">
        <v>32.658000000000001</v>
      </c>
      <c r="H960">
        <v>16.978999999999999</v>
      </c>
      <c r="I960">
        <v>32.807000000000002</v>
      </c>
      <c r="J960">
        <v>30.456</v>
      </c>
      <c r="K960">
        <v>49.265999999999998</v>
      </c>
      <c r="L960">
        <v>47.206000000000003</v>
      </c>
      <c r="M960">
        <v>41.786999999999999</v>
      </c>
      <c r="N960">
        <v>32.073999999999998</v>
      </c>
      <c r="O960">
        <v>36.905999999999999</v>
      </c>
      <c r="P960">
        <v>30.239000000000001</v>
      </c>
      <c r="Q960">
        <v>54.366999999999997</v>
      </c>
      <c r="R960">
        <v>41.976999999999997</v>
      </c>
      <c r="S960">
        <v>37.822000000000003</v>
      </c>
      <c r="T960">
        <v>3.5179999999999998</v>
      </c>
    </row>
    <row r="961" spans="2:20">
      <c r="B961">
        <v>23975</v>
      </c>
      <c r="C961">
        <v>45.662999999999997</v>
      </c>
      <c r="D961">
        <v>31.314</v>
      </c>
      <c r="E961">
        <v>45.615000000000002</v>
      </c>
      <c r="F961">
        <v>42.731000000000002</v>
      </c>
      <c r="G961">
        <v>32.607999999999997</v>
      </c>
      <c r="H961">
        <v>18.526</v>
      </c>
      <c r="I961">
        <v>32.494999999999997</v>
      </c>
      <c r="J961">
        <v>31.064</v>
      </c>
      <c r="K961">
        <v>47.82</v>
      </c>
      <c r="L961">
        <v>46.807000000000002</v>
      </c>
      <c r="M961">
        <v>42.539000000000001</v>
      </c>
      <c r="N961">
        <v>33.156999999999996</v>
      </c>
      <c r="O961">
        <v>38.033999999999999</v>
      </c>
      <c r="P961">
        <v>30.83</v>
      </c>
      <c r="Q961">
        <v>53.603000000000002</v>
      </c>
      <c r="R961">
        <v>43.726999999999997</v>
      </c>
      <c r="S961">
        <v>40.195999999999998</v>
      </c>
      <c r="T961">
        <v>3.3730000000000002</v>
      </c>
    </row>
    <row r="962" spans="2:20">
      <c r="B962">
        <v>24000</v>
      </c>
      <c r="C962">
        <v>44.994</v>
      </c>
      <c r="D962">
        <v>30.359000000000002</v>
      </c>
      <c r="E962">
        <v>48.351999999999997</v>
      </c>
      <c r="F962">
        <v>44.445999999999998</v>
      </c>
      <c r="G962">
        <v>34.655999999999999</v>
      </c>
      <c r="H962">
        <v>18.151</v>
      </c>
      <c r="I962">
        <v>30.114999999999998</v>
      </c>
      <c r="J962">
        <v>29.684999999999999</v>
      </c>
      <c r="K962">
        <v>48.045000000000002</v>
      </c>
      <c r="L962">
        <v>48.96</v>
      </c>
      <c r="M962">
        <v>44.052</v>
      </c>
      <c r="N962">
        <v>32.311</v>
      </c>
      <c r="O962">
        <v>38.902999999999999</v>
      </c>
      <c r="P962">
        <v>31.876999999999999</v>
      </c>
      <c r="Q962">
        <v>54.508000000000003</v>
      </c>
      <c r="R962">
        <v>45.228999999999999</v>
      </c>
      <c r="S962">
        <v>41.08</v>
      </c>
      <c r="T962">
        <v>3.7090000000000001</v>
      </c>
    </row>
    <row r="963" spans="2:20">
      <c r="B963">
        <v>24025</v>
      </c>
      <c r="C963">
        <v>44.685000000000002</v>
      </c>
      <c r="D963">
        <v>30.21</v>
      </c>
      <c r="E963">
        <v>46.756</v>
      </c>
      <c r="F963">
        <v>43.747999999999998</v>
      </c>
      <c r="G963">
        <v>33.819000000000003</v>
      </c>
      <c r="H963">
        <v>19.567</v>
      </c>
      <c r="I963">
        <v>30.324999999999999</v>
      </c>
      <c r="J963">
        <v>30.041</v>
      </c>
      <c r="K963">
        <v>47.4</v>
      </c>
      <c r="L963">
        <v>49.000999999999998</v>
      </c>
      <c r="M963">
        <v>40.744</v>
      </c>
      <c r="N963">
        <v>30.704999999999998</v>
      </c>
      <c r="O963">
        <v>38.774000000000001</v>
      </c>
      <c r="P963">
        <v>31.050999999999998</v>
      </c>
      <c r="Q963">
        <v>55.207999999999998</v>
      </c>
      <c r="R963">
        <v>44.298000000000002</v>
      </c>
      <c r="S963">
        <v>41.497</v>
      </c>
      <c r="T963">
        <v>3.806</v>
      </c>
    </row>
    <row r="964" spans="2:20">
      <c r="B964">
        <v>24050</v>
      </c>
      <c r="C964">
        <v>43.71</v>
      </c>
      <c r="D964">
        <v>30.113</v>
      </c>
      <c r="E964">
        <v>48.497</v>
      </c>
      <c r="F964">
        <v>44.006999999999998</v>
      </c>
      <c r="G964">
        <v>36.534999999999997</v>
      </c>
      <c r="H964">
        <v>17.103999999999999</v>
      </c>
      <c r="I964">
        <v>31.239000000000001</v>
      </c>
      <c r="J964">
        <v>30.021000000000001</v>
      </c>
      <c r="K964">
        <v>48.249000000000002</v>
      </c>
      <c r="L964">
        <v>48.427999999999997</v>
      </c>
      <c r="M964">
        <v>42.134999999999998</v>
      </c>
      <c r="N964">
        <v>31.417000000000002</v>
      </c>
      <c r="O964">
        <v>39.213999999999999</v>
      </c>
      <c r="P964">
        <v>30.684000000000001</v>
      </c>
      <c r="Q964">
        <v>54.280999999999999</v>
      </c>
      <c r="R964">
        <v>44.804000000000002</v>
      </c>
      <c r="S964">
        <v>42.442999999999998</v>
      </c>
      <c r="T964">
        <v>3.5640000000000001</v>
      </c>
    </row>
    <row r="965" spans="2:20">
      <c r="B965">
        <v>24075</v>
      </c>
      <c r="C965">
        <v>43.076999999999998</v>
      </c>
      <c r="D965">
        <v>29.640999999999998</v>
      </c>
      <c r="E965">
        <v>46.661999999999999</v>
      </c>
      <c r="F965">
        <v>42.848999999999997</v>
      </c>
      <c r="G965">
        <v>32.536000000000001</v>
      </c>
      <c r="H965">
        <v>17.707000000000001</v>
      </c>
      <c r="I965">
        <v>32.457999999999998</v>
      </c>
      <c r="J965">
        <v>29.42</v>
      </c>
      <c r="K965">
        <v>46.95</v>
      </c>
      <c r="L965">
        <v>46.963999999999999</v>
      </c>
      <c r="M965">
        <v>43.051000000000002</v>
      </c>
      <c r="N965">
        <v>31.603000000000002</v>
      </c>
      <c r="O965">
        <v>38.686999999999998</v>
      </c>
      <c r="P965">
        <v>30.405999999999999</v>
      </c>
      <c r="Q965">
        <v>51.186</v>
      </c>
      <c r="R965">
        <v>43.182000000000002</v>
      </c>
      <c r="S965">
        <v>42.198999999999998</v>
      </c>
      <c r="T965">
        <v>3.544</v>
      </c>
    </row>
    <row r="966" spans="2:20">
      <c r="B966">
        <v>24100</v>
      </c>
      <c r="C966">
        <v>44.322000000000003</v>
      </c>
      <c r="D966">
        <v>30.704000000000001</v>
      </c>
      <c r="E966">
        <v>46.218000000000004</v>
      </c>
      <c r="F966">
        <v>44.097000000000001</v>
      </c>
      <c r="G966">
        <v>30.6</v>
      </c>
      <c r="H966">
        <v>21.091000000000001</v>
      </c>
      <c r="I966">
        <v>32.957000000000001</v>
      </c>
      <c r="J966">
        <v>30.114999999999998</v>
      </c>
      <c r="K966">
        <v>49.722999999999999</v>
      </c>
      <c r="L966">
        <v>47.920999999999999</v>
      </c>
      <c r="M966">
        <v>44.688000000000002</v>
      </c>
      <c r="N966">
        <v>32.11</v>
      </c>
      <c r="O966">
        <v>38.631999999999998</v>
      </c>
      <c r="P966">
        <v>31.54</v>
      </c>
      <c r="Q966">
        <v>53.454999999999998</v>
      </c>
      <c r="R966">
        <v>43.866</v>
      </c>
      <c r="S966">
        <v>42.003999999999998</v>
      </c>
      <c r="T966">
        <v>4.24</v>
      </c>
    </row>
    <row r="967" spans="2:20">
      <c r="B967">
        <v>24125</v>
      </c>
      <c r="C967">
        <v>45.347999999999999</v>
      </c>
      <c r="D967">
        <v>31.155000000000001</v>
      </c>
      <c r="E967">
        <v>46.029000000000003</v>
      </c>
      <c r="F967">
        <v>44.469000000000001</v>
      </c>
      <c r="G967">
        <v>29.577999999999999</v>
      </c>
      <c r="H967">
        <v>17.951000000000001</v>
      </c>
      <c r="I967">
        <v>32.366</v>
      </c>
      <c r="J967">
        <v>30.3</v>
      </c>
      <c r="K967">
        <v>49.290999999999997</v>
      </c>
      <c r="L967">
        <v>48.777000000000001</v>
      </c>
      <c r="M967">
        <v>43.212000000000003</v>
      </c>
      <c r="N967">
        <v>29.597999999999999</v>
      </c>
      <c r="O967">
        <v>39.44</v>
      </c>
      <c r="P967">
        <v>31.512</v>
      </c>
      <c r="Q967">
        <v>55.165999999999997</v>
      </c>
      <c r="R967">
        <v>43.35</v>
      </c>
      <c r="S967">
        <v>41.392000000000003</v>
      </c>
      <c r="T967">
        <v>3.597</v>
      </c>
    </row>
    <row r="968" spans="2:20">
      <c r="B968">
        <v>24150</v>
      </c>
      <c r="C968">
        <v>43.680999999999997</v>
      </c>
      <c r="D968">
        <v>30.273</v>
      </c>
      <c r="E968">
        <v>43.917999999999999</v>
      </c>
      <c r="F968">
        <v>43.3</v>
      </c>
      <c r="G968">
        <v>30.507000000000001</v>
      </c>
      <c r="H968">
        <v>18.274000000000001</v>
      </c>
      <c r="I968">
        <v>34.493000000000002</v>
      </c>
      <c r="J968">
        <v>30.934000000000001</v>
      </c>
      <c r="K968">
        <v>50.084000000000003</v>
      </c>
      <c r="L968">
        <v>47.661999999999999</v>
      </c>
      <c r="M968">
        <v>43.389000000000003</v>
      </c>
      <c r="N968">
        <v>29.29</v>
      </c>
      <c r="O968">
        <v>38.944000000000003</v>
      </c>
      <c r="P968">
        <v>30.001999999999999</v>
      </c>
      <c r="Q968">
        <v>53.899000000000001</v>
      </c>
      <c r="R968">
        <v>45.234000000000002</v>
      </c>
      <c r="S968">
        <v>43.914999999999999</v>
      </c>
      <c r="T968">
        <v>4.0629999999999997</v>
      </c>
    </row>
    <row r="969" spans="2:20">
      <c r="B969">
        <v>24175</v>
      </c>
      <c r="C969">
        <v>42.026000000000003</v>
      </c>
      <c r="D969">
        <v>30.818000000000001</v>
      </c>
      <c r="E969">
        <v>43.415999999999997</v>
      </c>
      <c r="F969">
        <v>41.476999999999997</v>
      </c>
      <c r="G969">
        <v>30.457999999999998</v>
      </c>
      <c r="H969">
        <v>15.936</v>
      </c>
      <c r="I969">
        <v>33.567999999999998</v>
      </c>
      <c r="J969">
        <v>30.135999999999999</v>
      </c>
      <c r="K969">
        <v>51.295000000000002</v>
      </c>
      <c r="L969">
        <v>48.170999999999999</v>
      </c>
      <c r="M969">
        <v>45.654000000000003</v>
      </c>
      <c r="N969">
        <v>31.713000000000001</v>
      </c>
      <c r="O969">
        <v>39.777999999999999</v>
      </c>
      <c r="P969">
        <v>31.8</v>
      </c>
      <c r="Q969">
        <v>55.874000000000002</v>
      </c>
      <c r="R969">
        <v>45.823</v>
      </c>
      <c r="S969">
        <v>43.036999999999999</v>
      </c>
      <c r="T969">
        <v>3.5390000000000001</v>
      </c>
    </row>
    <row r="970" spans="2:20">
      <c r="B970">
        <v>24200</v>
      </c>
      <c r="C970">
        <v>43.26</v>
      </c>
      <c r="D970">
        <v>31.611000000000001</v>
      </c>
      <c r="E970">
        <v>44.25</v>
      </c>
      <c r="F970">
        <v>44.371000000000002</v>
      </c>
      <c r="G970">
        <v>31.228000000000002</v>
      </c>
      <c r="H970">
        <v>15.436</v>
      </c>
      <c r="I970">
        <v>32.308</v>
      </c>
      <c r="J970">
        <v>31.574000000000002</v>
      </c>
      <c r="K970">
        <v>49.13</v>
      </c>
      <c r="L970">
        <v>48.055999999999997</v>
      </c>
      <c r="M970">
        <v>44.125999999999998</v>
      </c>
      <c r="N970">
        <v>29.425999999999998</v>
      </c>
      <c r="O970">
        <v>39.459000000000003</v>
      </c>
      <c r="P970">
        <v>31.17</v>
      </c>
      <c r="Q970">
        <v>53.719000000000001</v>
      </c>
      <c r="R970">
        <v>45.198</v>
      </c>
      <c r="S970">
        <v>42.319000000000003</v>
      </c>
      <c r="T970">
        <v>4.0209999999999999</v>
      </c>
    </row>
    <row r="971" spans="2:20">
      <c r="B971">
        <v>24225</v>
      </c>
      <c r="C971">
        <v>44.018000000000001</v>
      </c>
      <c r="D971">
        <v>31.094999999999999</v>
      </c>
      <c r="E971">
        <v>42.036999999999999</v>
      </c>
      <c r="F971">
        <v>43.088000000000001</v>
      </c>
      <c r="G971">
        <v>30.684000000000001</v>
      </c>
      <c r="H971">
        <v>16.209</v>
      </c>
      <c r="I971">
        <v>34.164000000000001</v>
      </c>
      <c r="J971">
        <v>30.442</v>
      </c>
      <c r="K971">
        <v>51.344000000000001</v>
      </c>
      <c r="L971">
        <v>48.557000000000002</v>
      </c>
      <c r="M971">
        <v>45.823999999999998</v>
      </c>
      <c r="N971">
        <v>30.106000000000002</v>
      </c>
      <c r="O971">
        <v>39.686</v>
      </c>
      <c r="P971">
        <v>31.847000000000001</v>
      </c>
      <c r="Q971">
        <v>53.283000000000001</v>
      </c>
      <c r="R971">
        <v>43.317999999999998</v>
      </c>
      <c r="S971">
        <v>40.591999999999999</v>
      </c>
      <c r="T971">
        <v>3.3740000000000001</v>
      </c>
    </row>
    <row r="972" spans="2:20">
      <c r="B972">
        <v>24250</v>
      </c>
      <c r="C972">
        <v>43.045999999999999</v>
      </c>
      <c r="D972">
        <v>31.45</v>
      </c>
      <c r="E972">
        <v>41.295000000000002</v>
      </c>
      <c r="F972">
        <v>42.584000000000003</v>
      </c>
      <c r="G972">
        <v>29.861999999999998</v>
      </c>
      <c r="H972">
        <v>17.024000000000001</v>
      </c>
      <c r="I972">
        <v>33.448999999999998</v>
      </c>
      <c r="J972">
        <v>30.196999999999999</v>
      </c>
      <c r="K972">
        <v>49.411999999999999</v>
      </c>
      <c r="L972">
        <v>47.573</v>
      </c>
      <c r="M972">
        <v>44.835999999999999</v>
      </c>
      <c r="N972">
        <v>34.073</v>
      </c>
      <c r="O972">
        <v>38.601999999999997</v>
      </c>
      <c r="P972">
        <v>30.834</v>
      </c>
      <c r="Q972">
        <v>52.762999999999998</v>
      </c>
      <c r="R972">
        <v>43.432000000000002</v>
      </c>
      <c r="S972">
        <v>39.798000000000002</v>
      </c>
      <c r="T972">
        <v>3.573</v>
      </c>
    </row>
    <row r="973" spans="2:20">
      <c r="B973">
        <v>24275</v>
      </c>
      <c r="C973">
        <v>43.771999999999998</v>
      </c>
      <c r="D973">
        <v>30.521999999999998</v>
      </c>
      <c r="E973">
        <v>41.524000000000001</v>
      </c>
      <c r="F973">
        <v>45.064999999999998</v>
      </c>
      <c r="G973">
        <v>31.401</v>
      </c>
      <c r="H973">
        <v>18.265000000000001</v>
      </c>
      <c r="I973">
        <v>32.997</v>
      </c>
      <c r="J973">
        <v>28.417999999999999</v>
      </c>
      <c r="K973">
        <v>45.466999999999999</v>
      </c>
      <c r="L973">
        <v>45.500999999999998</v>
      </c>
      <c r="M973">
        <v>40.761000000000003</v>
      </c>
      <c r="N973">
        <v>33.110999999999997</v>
      </c>
      <c r="O973">
        <v>39.706000000000003</v>
      </c>
      <c r="P973">
        <v>31.260999999999999</v>
      </c>
      <c r="Q973">
        <v>51.933999999999997</v>
      </c>
      <c r="R973">
        <v>45.773000000000003</v>
      </c>
      <c r="S973">
        <v>41.491999999999997</v>
      </c>
      <c r="T973">
        <v>3.988</v>
      </c>
    </row>
    <row r="974" spans="2:20">
      <c r="B974">
        <v>24300</v>
      </c>
      <c r="C974">
        <v>42.802</v>
      </c>
      <c r="D974">
        <v>30.988</v>
      </c>
      <c r="E974">
        <v>42.941000000000003</v>
      </c>
      <c r="F974">
        <v>44.37</v>
      </c>
      <c r="G974">
        <v>29.422000000000001</v>
      </c>
      <c r="H974">
        <v>15.968</v>
      </c>
      <c r="I974">
        <v>31.893000000000001</v>
      </c>
      <c r="J974">
        <v>29.16</v>
      </c>
      <c r="K974">
        <v>45.448999999999998</v>
      </c>
      <c r="L974">
        <v>45.612000000000002</v>
      </c>
      <c r="M974">
        <v>40.491</v>
      </c>
      <c r="N974">
        <v>32.228999999999999</v>
      </c>
      <c r="O974">
        <v>39.530999999999999</v>
      </c>
      <c r="P974">
        <v>31.35</v>
      </c>
      <c r="Q974">
        <v>52.262999999999998</v>
      </c>
      <c r="R974">
        <v>46.537999999999997</v>
      </c>
      <c r="S974">
        <v>42.32</v>
      </c>
      <c r="T974">
        <v>3.5619999999999998</v>
      </c>
    </row>
    <row r="975" spans="2:20">
      <c r="B975">
        <v>24325</v>
      </c>
      <c r="C975">
        <v>42.212000000000003</v>
      </c>
      <c r="D975">
        <v>30.887</v>
      </c>
      <c r="E975">
        <v>43.234000000000002</v>
      </c>
      <c r="F975">
        <v>43.319000000000003</v>
      </c>
      <c r="G975">
        <v>30.577000000000002</v>
      </c>
      <c r="H975">
        <v>15.478</v>
      </c>
      <c r="I975">
        <v>31.759</v>
      </c>
      <c r="J975">
        <v>29.152999999999999</v>
      </c>
      <c r="K975">
        <v>45.945999999999998</v>
      </c>
      <c r="L975">
        <v>46.811</v>
      </c>
      <c r="M975">
        <v>39.427</v>
      </c>
      <c r="N975">
        <v>29.754000000000001</v>
      </c>
      <c r="O975">
        <v>39.700000000000003</v>
      </c>
      <c r="P975">
        <v>33.241999999999997</v>
      </c>
      <c r="Q975">
        <v>54.209000000000003</v>
      </c>
      <c r="R975">
        <v>45.768999999999998</v>
      </c>
      <c r="S975">
        <v>40.597999999999999</v>
      </c>
      <c r="T975">
        <v>3.5110000000000001</v>
      </c>
    </row>
    <row r="976" spans="2:20">
      <c r="B976">
        <v>24350</v>
      </c>
      <c r="C976">
        <v>43.113999999999997</v>
      </c>
      <c r="D976">
        <v>31.184999999999999</v>
      </c>
      <c r="E976">
        <v>42.456000000000003</v>
      </c>
      <c r="F976">
        <v>42.567999999999998</v>
      </c>
      <c r="G976">
        <v>29.059000000000001</v>
      </c>
      <c r="H976">
        <v>16.75</v>
      </c>
      <c r="I976">
        <v>31.423999999999999</v>
      </c>
      <c r="J976">
        <v>28.936</v>
      </c>
      <c r="K976">
        <v>43.923000000000002</v>
      </c>
      <c r="L976">
        <v>46.603999999999999</v>
      </c>
      <c r="M976">
        <v>41.447000000000003</v>
      </c>
      <c r="N976">
        <v>29.026</v>
      </c>
      <c r="O976">
        <v>39.805999999999997</v>
      </c>
      <c r="P976">
        <v>33.048000000000002</v>
      </c>
      <c r="Q976">
        <v>51.834000000000003</v>
      </c>
      <c r="R976">
        <v>45.51</v>
      </c>
      <c r="S976">
        <v>39.636000000000003</v>
      </c>
      <c r="T976">
        <v>3.9990000000000001</v>
      </c>
    </row>
    <row r="977" spans="2:20">
      <c r="B977">
        <v>24375</v>
      </c>
      <c r="C977">
        <v>42.701999999999998</v>
      </c>
      <c r="D977">
        <v>30.088999999999999</v>
      </c>
      <c r="E977">
        <v>45.213000000000001</v>
      </c>
      <c r="F977">
        <v>43.343000000000004</v>
      </c>
      <c r="G977">
        <v>31.257999999999999</v>
      </c>
      <c r="H977">
        <v>17.62</v>
      </c>
      <c r="I977">
        <v>32.548000000000002</v>
      </c>
      <c r="J977">
        <v>27.02</v>
      </c>
      <c r="K977">
        <v>48.496000000000002</v>
      </c>
      <c r="L977">
        <v>48.762</v>
      </c>
      <c r="M977">
        <v>44.796999999999997</v>
      </c>
      <c r="N977">
        <v>34.774999999999999</v>
      </c>
      <c r="O977">
        <v>38.972000000000001</v>
      </c>
      <c r="P977">
        <v>30.89</v>
      </c>
      <c r="Q977">
        <v>52.539000000000001</v>
      </c>
      <c r="R977">
        <v>45.911000000000001</v>
      </c>
      <c r="S977">
        <v>40.753999999999998</v>
      </c>
      <c r="T977">
        <v>3.2890000000000001</v>
      </c>
    </row>
    <row r="978" spans="2:20">
      <c r="B978">
        <v>24400</v>
      </c>
      <c r="C978">
        <v>43.023000000000003</v>
      </c>
      <c r="D978">
        <v>31.052</v>
      </c>
      <c r="E978">
        <v>46.531999999999996</v>
      </c>
      <c r="F978">
        <v>43.857999999999997</v>
      </c>
      <c r="G978">
        <v>32.066000000000003</v>
      </c>
      <c r="H978">
        <v>17.344999999999999</v>
      </c>
      <c r="I978">
        <v>33.018999999999998</v>
      </c>
      <c r="J978">
        <v>28.364000000000001</v>
      </c>
      <c r="K978">
        <v>47.895000000000003</v>
      </c>
      <c r="L978">
        <v>47.154000000000003</v>
      </c>
      <c r="M978">
        <v>42.752000000000002</v>
      </c>
      <c r="N978">
        <v>32.905000000000001</v>
      </c>
      <c r="O978">
        <v>40.374000000000002</v>
      </c>
      <c r="P978">
        <v>32.052999999999997</v>
      </c>
      <c r="Q978">
        <v>51.427</v>
      </c>
      <c r="R978">
        <v>45.73</v>
      </c>
      <c r="S978">
        <v>39.719000000000001</v>
      </c>
      <c r="T978">
        <v>3.375</v>
      </c>
    </row>
    <row r="979" spans="2:20">
      <c r="B979">
        <v>24425</v>
      </c>
      <c r="C979">
        <v>43.722000000000001</v>
      </c>
      <c r="D979">
        <v>30.873999999999999</v>
      </c>
      <c r="E979">
        <v>44.134</v>
      </c>
      <c r="F979">
        <v>42.463999999999999</v>
      </c>
      <c r="G979">
        <v>31.677</v>
      </c>
      <c r="H979">
        <v>17.186</v>
      </c>
      <c r="I979">
        <v>33.305999999999997</v>
      </c>
      <c r="J979">
        <v>26.59</v>
      </c>
      <c r="K979">
        <v>47.886000000000003</v>
      </c>
      <c r="L979">
        <v>47.472000000000001</v>
      </c>
      <c r="M979">
        <v>43.627000000000002</v>
      </c>
      <c r="N979">
        <v>31.606000000000002</v>
      </c>
      <c r="O979">
        <v>39.253</v>
      </c>
      <c r="P979">
        <v>31.747</v>
      </c>
      <c r="Q979">
        <v>51.853999999999999</v>
      </c>
      <c r="R979">
        <v>45.863</v>
      </c>
      <c r="S979">
        <v>39.972999999999999</v>
      </c>
      <c r="T979">
        <v>3.4950000000000001</v>
      </c>
    </row>
    <row r="980" spans="2:20">
      <c r="B980">
        <v>24450</v>
      </c>
      <c r="C980">
        <v>43.167999999999999</v>
      </c>
      <c r="D980">
        <v>30.963000000000001</v>
      </c>
      <c r="E980">
        <v>44.125</v>
      </c>
      <c r="F980">
        <v>42.628</v>
      </c>
      <c r="G980">
        <v>33.488999999999997</v>
      </c>
      <c r="H980">
        <v>15.686999999999999</v>
      </c>
      <c r="I980">
        <v>33.171999999999997</v>
      </c>
      <c r="J980">
        <v>29.195</v>
      </c>
      <c r="K980">
        <v>50.048999999999999</v>
      </c>
      <c r="L980">
        <v>48.914000000000001</v>
      </c>
      <c r="M980">
        <v>44.692</v>
      </c>
      <c r="N980">
        <v>32.35</v>
      </c>
      <c r="O980">
        <v>39.195</v>
      </c>
      <c r="P980">
        <v>30.74</v>
      </c>
      <c r="Q980">
        <v>50.817</v>
      </c>
      <c r="R980">
        <v>43.718000000000004</v>
      </c>
      <c r="S980">
        <v>37.851999999999997</v>
      </c>
      <c r="T980">
        <v>6.0679999999999996</v>
      </c>
    </row>
    <row r="981" spans="2:20">
      <c r="B981">
        <v>24475</v>
      </c>
      <c r="C981">
        <v>43.826000000000001</v>
      </c>
      <c r="D981">
        <v>32.270000000000003</v>
      </c>
      <c r="E981">
        <v>43.692</v>
      </c>
      <c r="F981">
        <v>42.813000000000002</v>
      </c>
      <c r="G981">
        <v>33.066000000000003</v>
      </c>
      <c r="H981">
        <v>16.207000000000001</v>
      </c>
      <c r="I981">
        <v>32.719000000000001</v>
      </c>
      <c r="J981">
        <v>27.295000000000002</v>
      </c>
      <c r="K981">
        <v>51.828000000000003</v>
      </c>
      <c r="L981">
        <v>48.390999999999998</v>
      </c>
      <c r="M981">
        <v>44.195</v>
      </c>
      <c r="N981">
        <v>36.008000000000003</v>
      </c>
      <c r="O981">
        <v>37.892000000000003</v>
      </c>
      <c r="P981">
        <v>30.84</v>
      </c>
      <c r="Q981">
        <v>52.161999999999999</v>
      </c>
      <c r="R981">
        <v>45.075000000000003</v>
      </c>
      <c r="S981">
        <v>39.119</v>
      </c>
      <c r="T981">
        <v>5.6340000000000003</v>
      </c>
    </row>
    <row r="982" spans="2:20">
      <c r="B982">
        <v>24500</v>
      </c>
      <c r="C982">
        <v>44.603999999999999</v>
      </c>
      <c r="D982">
        <v>33.875999999999998</v>
      </c>
      <c r="E982">
        <v>44.456000000000003</v>
      </c>
      <c r="F982">
        <v>44.688000000000002</v>
      </c>
      <c r="G982">
        <v>33.765999999999998</v>
      </c>
      <c r="H982">
        <v>16.183</v>
      </c>
      <c r="I982">
        <v>32.793999999999997</v>
      </c>
      <c r="J982">
        <v>28.763000000000002</v>
      </c>
      <c r="K982">
        <v>48.54</v>
      </c>
      <c r="L982">
        <v>46.88</v>
      </c>
      <c r="M982">
        <v>43.792000000000002</v>
      </c>
      <c r="N982">
        <v>32.014000000000003</v>
      </c>
      <c r="O982">
        <v>38.828000000000003</v>
      </c>
      <c r="P982">
        <v>30.599</v>
      </c>
      <c r="Q982">
        <v>50.192</v>
      </c>
      <c r="R982">
        <v>43.396000000000001</v>
      </c>
      <c r="S982">
        <v>36.606000000000002</v>
      </c>
      <c r="T982">
        <v>5.665</v>
      </c>
    </row>
    <row r="983" spans="2:20">
      <c r="B983">
        <v>24525</v>
      </c>
      <c r="C983">
        <v>44.578000000000003</v>
      </c>
      <c r="D983">
        <v>32.981999999999999</v>
      </c>
      <c r="E983">
        <v>43.656999999999996</v>
      </c>
      <c r="F983">
        <v>43.720999999999997</v>
      </c>
      <c r="G983">
        <v>31.431999999999999</v>
      </c>
      <c r="H983">
        <v>19.64</v>
      </c>
      <c r="I983">
        <v>33.445999999999998</v>
      </c>
      <c r="J983">
        <v>30.21</v>
      </c>
      <c r="K983">
        <v>49.18</v>
      </c>
      <c r="L983">
        <v>46.27</v>
      </c>
      <c r="M983">
        <v>42.156999999999996</v>
      </c>
      <c r="N983">
        <v>30.98</v>
      </c>
      <c r="O983">
        <v>40.555</v>
      </c>
      <c r="P983">
        <v>30.087</v>
      </c>
      <c r="Q983">
        <v>50.887999999999998</v>
      </c>
      <c r="R983">
        <v>45.515000000000001</v>
      </c>
      <c r="S983">
        <v>40.274000000000001</v>
      </c>
      <c r="T983">
        <v>6.26</v>
      </c>
    </row>
    <row r="984" spans="2:20">
      <c r="B984">
        <v>24550</v>
      </c>
      <c r="C984">
        <v>44.052</v>
      </c>
      <c r="D984">
        <v>31.957999999999998</v>
      </c>
      <c r="E984">
        <v>44.298999999999999</v>
      </c>
      <c r="F984">
        <v>44.030999999999999</v>
      </c>
      <c r="G984">
        <v>32.387</v>
      </c>
      <c r="H984">
        <v>18.658000000000001</v>
      </c>
      <c r="I984">
        <v>33.192</v>
      </c>
      <c r="J984">
        <v>29.498000000000001</v>
      </c>
      <c r="K984">
        <v>48.423999999999999</v>
      </c>
      <c r="L984">
        <v>45.223999999999997</v>
      </c>
      <c r="M984">
        <v>39.795999999999999</v>
      </c>
      <c r="N984">
        <v>30.513999999999999</v>
      </c>
      <c r="O984">
        <v>39.192</v>
      </c>
      <c r="P984">
        <v>31.059000000000001</v>
      </c>
      <c r="Q984">
        <v>47.805</v>
      </c>
      <c r="R984">
        <v>45.454000000000001</v>
      </c>
      <c r="S984">
        <v>39.216000000000001</v>
      </c>
      <c r="T984">
        <v>3.093</v>
      </c>
    </row>
    <row r="985" spans="2:20">
      <c r="B985">
        <v>24575</v>
      </c>
      <c r="C985">
        <v>42.624000000000002</v>
      </c>
      <c r="D985">
        <v>31.577999999999999</v>
      </c>
      <c r="E985">
        <v>44.377000000000002</v>
      </c>
      <c r="F985">
        <v>44.823999999999998</v>
      </c>
      <c r="G985">
        <v>36.131999999999998</v>
      </c>
      <c r="H985">
        <v>16.081</v>
      </c>
      <c r="I985">
        <v>34.887</v>
      </c>
      <c r="J985">
        <v>28.923999999999999</v>
      </c>
      <c r="K985">
        <v>50.142000000000003</v>
      </c>
      <c r="L985">
        <v>45.573999999999998</v>
      </c>
      <c r="M985">
        <v>39.375999999999998</v>
      </c>
      <c r="N985">
        <v>29.760999999999999</v>
      </c>
      <c r="O985">
        <v>39.073</v>
      </c>
      <c r="P985">
        <v>30.785</v>
      </c>
      <c r="Q985">
        <v>49.036999999999999</v>
      </c>
      <c r="R985">
        <v>46.110999999999997</v>
      </c>
      <c r="S985">
        <v>40.616</v>
      </c>
      <c r="T985">
        <v>4.0309999999999997</v>
      </c>
    </row>
    <row r="986" spans="2:20">
      <c r="B986">
        <v>24600</v>
      </c>
      <c r="C986">
        <v>44.94</v>
      </c>
      <c r="D986">
        <v>32.012</v>
      </c>
      <c r="E986">
        <v>43.491999999999997</v>
      </c>
      <c r="F986">
        <v>45.901000000000003</v>
      </c>
      <c r="G986">
        <v>35.723999999999997</v>
      </c>
      <c r="H986">
        <v>17.635000000000002</v>
      </c>
      <c r="I986">
        <v>34.104999999999997</v>
      </c>
      <c r="J986">
        <v>30.152999999999999</v>
      </c>
      <c r="K986">
        <v>49.057000000000002</v>
      </c>
      <c r="L986">
        <v>46.305</v>
      </c>
      <c r="M986">
        <v>37.817</v>
      </c>
      <c r="N986">
        <v>28.751000000000001</v>
      </c>
      <c r="O986">
        <v>38.966000000000001</v>
      </c>
      <c r="P986">
        <v>30.821000000000002</v>
      </c>
      <c r="Q986">
        <v>47.524000000000001</v>
      </c>
      <c r="R986">
        <v>44.363999999999997</v>
      </c>
      <c r="S986">
        <v>39.549999999999997</v>
      </c>
      <c r="T986">
        <v>7.0259999999999998</v>
      </c>
    </row>
    <row r="987" spans="2:20">
      <c r="B987">
        <v>24625</v>
      </c>
      <c r="C987">
        <v>45.252000000000002</v>
      </c>
      <c r="D987">
        <v>32.496000000000002</v>
      </c>
      <c r="E987">
        <v>43.206000000000003</v>
      </c>
      <c r="F987">
        <v>43.238</v>
      </c>
      <c r="G987">
        <v>33.228000000000002</v>
      </c>
      <c r="H987">
        <v>18.259</v>
      </c>
      <c r="I987">
        <v>34.146999999999998</v>
      </c>
      <c r="J987">
        <v>29.495000000000001</v>
      </c>
      <c r="K987">
        <v>48.247</v>
      </c>
      <c r="L987">
        <v>46.540999999999997</v>
      </c>
      <c r="M987">
        <v>41.152999999999999</v>
      </c>
      <c r="N987">
        <v>28.056000000000001</v>
      </c>
      <c r="O987">
        <v>38.904000000000003</v>
      </c>
      <c r="P987">
        <v>31.507000000000001</v>
      </c>
      <c r="Q987">
        <v>50.003</v>
      </c>
      <c r="R987">
        <v>44.341999999999999</v>
      </c>
      <c r="S987">
        <v>39.881999999999998</v>
      </c>
      <c r="T987">
        <v>5.8170000000000002</v>
      </c>
    </row>
    <row r="988" spans="2:20">
      <c r="B988">
        <v>24650</v>
      </c>
      <c r="C988">
        <v>45.344999999999999</v>
      </c>
      <c r="D988">
        <v>33.375</v>
      </c>
      <c r="E988">
        <v>45.246000000000002</v>
      </c>
      <c r="F988">
        <v>44.064999999999998</v>
      </c>
      <c r="G988">
        <v>33.154000000000003</v>
      </c>
      <c r="H988">
        <v>19.331</v>
      </c>
      <c r="I988">
        <v>32.15</v>
      </c>
      <c r="J988">
        <v>29.446999999999999</v>
      </c>
      <c r="K988">
        <v>47.878</v>
      </c>
      <c r="L988">
        <v>47.65</v>
      </c>
      <c r="M988">
        <v>43.406999999999996</v>
      </c>
      <c r="N988">
        <v>30.388999999999999</v>
      </c>
      <c r="O988">
        <v>38.908999999999999</v>
      </c>
      <c r="P988">
        <v>32.042000000000002</v>
      </c>
      <c r="Q988">
        <v>48.265000000000001</v>
      </c>
      <c r="R988">
        <v>43.804000000000002</v>
      </c>
      <c r="S988">
        <v>38.630000000000003</v>
      </c>
      <c r="T988">
        <v>3.4260000000000002</v>
      </c>
    </row>
    <row r="989" spans="2:20">
      <c r="B989">
        <v>24675</v>
      </c>
      <c r="C989">
        <v>43.137</v>
      </c>
      <c r="D989">
        <v>30.419</v>
      </c>
      <c r="E989">
        <v>43.325000000000003</v>
      </c>
      <c r="F989">
        <v>43.03</v>
      </c>
      <c r="G989">
        <v>32.173999999999999</v>
      </c>
      <c r="H989">
        <v>18.675999999999998</v>
      </c>
      <c r="I989">
        <v>32.843000000000004</v>
      </c>
      <c r="J989">
        <v>29.061</v>
      </c>
      <c r="K989">
        <v>49.661999999999999</v>
      </c>
      <c r="L989">
        <v>47.357999999999997</v>
      </c>
      <c r="M989">
        <v>43.338999999999999</v>
      </c>
      <c r="N989">
        <v>29.821999999999999</v>
      </c>
      <c r="O989">
        <v>38.405000000000001</v>
      </c>
      <c r="P989">
        <v>31.033000000000001</v>
      </c>
      <c r="Q989">
        <v>48.305</v>
      </c>
      <c r="R989">
        <v>44.473999999999997</v>
      </c>
      <c r="S989">
        <v>40.237000000000002</v>
      </c>
      <c r="T989">
        <v>3.6989999999999998</v>
      </c>
    </row>
    <row r="990" spans="2:20">
      <c r="B990">
        <v>24700</v>
      </c>
      <c r="C990">
        <v>44.92</v>
      </c>
      <c r="D990">
        <v>33.531999999999996</v>
      </c>
      <c r="E990">
        <v>44.319000000000003</v>
      </c>
      <c r="F990">
        <v>44.465000000000003</v>
      </c>
      <c r="G990">
        <v>31.004999999999999</v>
      </c>
      <c r="H990">
        <v>18.234999999999999</v>
      </c>
      <c r="I990">
        <v>33.359000000000002</v>
      </c>
      <c r="J990">
        <v>28.31</v>
      </c>
      <c r="K990">
        <v>48.533999999999999</v>
      </c>
      <c r="L990">
        <v>47.427999999999997</v>
      </c>
      <c r="M990">
        <v>43.442999999999998</v>
      </c>
      <c r="N990">
        <v>29.972999999999999</v>
      </c>
      <c r="O990">
        <v>38.220999999999997</v>
      </c>
      <c r="P990">
        <v>30.718</v>
      </c>
      <c r="Q990">
        <v>48.206000000000003</v>
      </c>
      <c r="R990">
        <v>43.012999999999998</v>
      </c>
      <c r="S990">
        <v>35.65</v>
      </c>
      <c r="T990">
        <v>3.35</v>
      </c>
    </row>
    <row r="991" spans="2:20">
      <c r="B991">
        <v>24725</v>
      </c>
      <c r="C991">
        <v>42.531999999999996</v>
      </c>
      <c r="D991">
        <v>32.332000000000001</v>
      </c>
      <c r="E991">
        <v>44.326000000000001</v>
      </c>
      <c r="F991">
        <v>41.533000000000001</v>
      </c>
      <c r="G991">
        <v>30.422000000000001</v>
      </c>
      <c r="H991">
        <v>11.956</v>
      </c>
      <c r="I991">
        <v>33.640999999999998</v>
      </c>
      <c r="J991">
        <v>28.091000000000001</v>
      </c>
      <c r="K991">
        <v>48.673000000000002</v>
      </c>
      <c r="L991">
        <v>47.722000000000001</v>
      </c>
      <c r="M991">
        <v>41.661999999999999</v>
      </c>
      <c r="N991">
        <v>31.649000000000001</v>
      </c>
      <c r="O991">
        <v>39.198999999999998</v>
      </c>
      <c r="P991">
        <v>32.116999999999997</v>
      </c>
      <c r="Q991">
        <v>49.024999999999999</v>
      </c>
      <c r="R991">
        <v>44.237000000000002</v>
      </c>
      <c r="S991">
        <v>36.292000000000002</v>
      </c>
      <c r="T991">
        <v>3.2309999999999999</v>
      </c>
    </row>
    <row r="992" spans="2:20">
      <c r="B992">
        <v>24750</v>
      </c>
      <c r="C992">
        <v>42.654000000000003</v>
      </c>
      <c r="D992">
        <v>32.11</v>
      </c>
      <c r="E992">
        <v>44.118000000000002</v>
      </c>
      <c r="F992">
        <v>42.795999999999999</v>
      </c>
      <c r="G992">
        <v>29.588999999999999</v>
      </c>
      <c r="H992">
        <v>14.686</v>
      </c>
      <c r="I992">
        <v>33.18</v>
      </c>
      <c r="J992">
        <v>28.364000000000001</v>
      </c>
      <c r="K992">
        <v>48.192</v>
      </c>
      <c r="L992">
        <v>47.363</v>
      </c>
      <c r="M992">
        <v>42.604999999999997</v>
      </c>
      <c r="N992">
        <v>31.856999999999999</v>
      </c>
      <c r="O992">
        <v>37.713000000000001</v>
      </c>
      <c r="P992">
        <v>30.536000000000001</v>
      </c>
      <c r="Q992">
        <v>48.094999999999999</v>
      </c>
      <c r="R992">
        <v>43.994999999999997</v>
      </c>
      <c r="S992">
        <v>36.298999999999999</v>
      </c>
      <c r="T992">
        <v>3.2789999999999999</v>
      </c>
    </row>
    <row r="993" spans="2:20">
      <c r="B993">
        <v>24775</v>
      </c>
      <c r="C993">
        <v>41.994999999999997</v>
      </c>
      <c r="D993">
        <v>31.715</v>
      </c>
      <c r="E993">
        <v>42.433</v>
      </c>
      <c r="F993">
        <v>43.566000000000003</v>
      </c>
      <c r="G993">
        <v>29.866</v>
      </c>
      <c r="H993">
        <v>15.648</v>
      </c>
      <c r="I993">
        <v>31.648</v>
      </c>
      <c r="J993">
        <v>27.558</v>
      </c>
      <c r="K993">
        <v>48.697000000000003</v>
      </c>
      <c r="L993">
        <v>48.756999999999998</v>
      </c>
      <c r="M993">
        <v>44.298999999999999</v>
      </c>
      <c r="N993">
        <v>30.228000000000002</v>
      </c>
      <c r="O993">
        <v>37.476999999999997</v>
      </c>
      <c r="P993">
        <v>30.8</v>
      </c>
      <c r="Q993">
        <v>49.545999999999999</v>
      </c>
      <c r="R993">
        <v>42.927999999999997</v>
      </c>
      <c r="S993">
        <v>36.006999999999998</v>
      </c>
      <c r="T993">
        <v>3.65</v>
      </c>
    </row>
    <row r="994" spans="2:20">
      <c r="B994">
        <v>24800</v>
      </c>
      <c r="C994">
        <v>41.552</v>
      </c>
      <c r="D994">
        <v>31.81</v>
      </c>
      <c r="E994">
        <v>41.215000000000003</v>
      </c>
      <c r="F994">
        <v>43.896999999999998</v>
      </c>
      <c r="G994">
        <v>29.791</v>
      </c>
      <c r="H994">
        <v>15.643000000000001</v>
      </c>
      <c r="I994">
        <v>32.133000000000003</v>
      </c>
      <c r="J994">
        <v>28.283999999999999</v>
      </c>
      <c r="K994">
        <v>48.174999999999997</v>
      </c>
      <c r="L994">
        <v>48.317999999999998</v>
      </c>
      <c r="M994">
        <v>41.768999999999998</v>
      </c>
      <c r="N994">
        <v>32.634</v>
      </c>
      <c r="O994">
        <v>38.844999999999999</v>
      </c>
      <c r="P994">
        <v>31.234999999999999</v>
      </c>
      <c r="Q994">
        <v>50.423000000000002</v>
      </c>
      <c r="R994">
        <v>42.686</v>
      </c>
      <c r="S994">
        <v>37.859000000000002</v>
      </c>
      <c r="T994">
        <v>3.4209999999999998</v>
      </c>
    </row>
    <row r="995" spans="2:20">
      <c r="B995">
        <v>24825</v>
      </c>
      <c r="C995">
        <v>41.377000000000002</v>
      </c>
      <c r="D995">
        <v>31.85</v>
      </c>
      <c r="E995">
        <v>40.898000000000003</v>
      </c>
      <c r="F995">
        <v>44.433999999999997</v>
      </c>
      <c r="G995">
        <v>28.126000000000001</v>
      </c>
      <c r="H995">
        <v>16.710999999999999</v>
      </c>
      <c r="I995">
        <v>33.362000000000002</v>
      </c>
      <c r="J995">
        <v>28.481000000000002</v>
      </c>
      <c r="K995">
        <v>50.334000000000003</v>
      </c>
      <c r="L995">
        <v>48.119</v>
      </c>
      <c r="M995">
        <v>43.079000000000001</v>
      </c>
      <c r="N995">
        <v>34.121000000000002</v>
      </c>
      <c r="O995">
        <v>39.533999999999999</v>
      </c>
      <c r="P995">
        <v>31.419</v>
      </c>
      <c r="Q995">
        <v>49.598999999999997</v>
      </c>
      <c r="R995">
        <v>44.207000000000001</v>
      </c>
      <c r="S995">
        <v>38.183999999999997</v>
      </c>
      <c r="T995">
        <v>3.629</v>
      </c>
    </row>
    <row r="996" spans="2:20">
      <c r="B996">
        <v>24850</v>
      </c>
      <c r="C996">
        <v>41.174999999999997</v>
      </c>
      <c r="D996">
        <v>30.715</v>
      </c>
      <c r="E996">
        <v>40.572000000000003</v>
      </c>
      <c r="F996">
        <v>44.389000000000003</v>
      </c>
      <c r="G996">
        <v>29.09</v>
      </c>
      <c r="H996">
        <v>16.895</v>
      </c>
      <c r="I996">
        <v>32.652000000000001</v>
      </c>
      <c r="J996">
        <v>29.399000000000001</v>
      </c>
      <c r="K996">
        <v>49.68</v>
      </c>
      <c r="L996">
        <v>47.768999999999998</v>
      </c>
      <c r="M996">
        <v>39.651000000000003</v>
      </c>
      <c r="N996">
        <v>32.064999999999998</v>
      </c>
      <c r="O996">
        <v>38.651000000000003</v>
      </c>
      <c r="P996">
        <v>30.72</v>
      </c>
      <c r="Q996">
        <v>50.642000000000003</v>
      </c>
      <c r="R996">
        <v>44.279000000000003</v>
      </c>
      <c r="S996">
        <v>37.978000000000002</v>
      </c>
      <c r="T996">
        <v>3.468</v>
      </c>
    </row>
    <row r="997" spans="2:20">
      <c r="B997">
        <v>24875</v>
      </c>
      <c r="C997">
        <v>41.557000000000002</v>
      </c>
      <c r="D997">
        <v>30.207999999999998</v>
      </c>
      <c r="E997">
        <v>37.854999999999997</v>
      </c>
      <c r="F997">
        <v>43.38</v>
      </c>
      <c r="G997">
        <v>26.446000000000002</v>
      </c>
      <c r="H997">
        <v>17.876999999999999</v>
      </c>
      <c r="I997">
        <v>31.315000000000001</v>
      </c>
      <c r="J997">
        <v>29.187000000000001</v>
      </c>
      <c r="K997">
        <v>48.161000000000001</v>
      </c>
      <c r="L997">
        <v>47.093000000000004</v>
      </c>
      <c r="M997">
        <v>37.283999999999999</v>
      </c>
      <c r="N997">
        <v>34.243000000000002</v>
      </c>
      <c r="O997">
        <v>39.052999999999997</v>
      </c>
      <c r="P997">
        <v>32.140999999999998</v>
      </c>
      <c r="Q997">
        <v>50.481000000000002</v>
      </c>
      <c r="R997">
        <v>44.35</v>
      </c>
      <c r="S997">
        <v>36.646000000000001</v>
      </c>
      <c r="T997">
        <v>3.516</v>
      </c>
    </row>
    <row r="998" spans="2:20">
      <c r="B998">
        <v>24900</v>
      </c>
      <c r="C998">
        <v>43.853999999999999</v>
      </c>
      <c r="D998">
        <v>32.085999999999999</v>
      </c>
      <c r="E998">
        <v>41.093000000000004</v>
      </c>
      <c r="F998">
        <v>43.472000000000001</v>
      </c>
      <c r="G998">
        <v>27.523</v>
      </c>
      <c r="H998">
        <v>18.971</v>
      </c>
      <c r="I998">
        <v>32.918999999999997</v>
      </c>
      <c r="J998">
        <v>28.637</v>
      </c>
      <c r="K998">
        <v>49.938000000000002</v>
      </c>
      <c r="L998">
        <v>46.682000000000002</v>
      </c>
      <c r="M998">
        <v>37.744999999999997</v>
      </c>
      <c r="N998">
        <v>37.601999999999997</v>
      </c>
      <c r="O998">
        <v>38.436</v>
      </c>
      <c r="P998">
        <v>31.21</v>
      </c>
      <c r="Q998">
        <v>48.011000000000003</v>
      </c>
      <c r="R998">
        <v>43.973999999999997</v>
      </c>
      <c r="S998">
        <v>35.744999999999997</v>
      </c>
      <c r="T998">
        <v>3.8730000000000002</v>
      </c>
    </row>
    <row r="999" spans="2:20">
      <c r="B999">
        <v>24925</v>
      </c>
      <c r="C999">
        <v>42.265000000000001</v>
      </c>
      <c r="D999">
        <v>30.585000000000001</v>
      </c>
      <c r="E999">
        <v>39.192</v>
      </c>
      <c r="F999">
        <v>44.030999999999999</v>
      </c>
      <c r="G999">
        <v>28.385000000000002</v>
      </c>
      <c r="H999">
        <v>17.992000000000001</v>
      </c>
      <c r="I999">
        <v>34.362000000000002</v>
      </c>
      <c r="J999">
        <v>27.102</v>
      </c>
      <c r="K999">
        <v>50.386000000000003</v>
      </c>
      <c r="L999">
        <v>44.496000000000002</v>
      </c>
      <c r="M999">
        <v>39.399000000000001</v>
      </c>
      <c r="N999">
        <v>35.273000000000003</v>
      </c>
      <c r="O999">
        <v>38.536999999999999</v>
      </c>
      <c r="P999">
        <v>30.626000000000001</v>
      </c>
      <c r="Q999">
        <v>49.969000000000001</v>
      </c>
      <c r="R999">
        <v>44.640999999999998</v>
      </c>
      <c r="S999">
        <v>37.109000000000002</v>
      </c>
      <c r="T999">
        <v>3.3969999999999998</v>
      </c>
    </row>
    <row r="1000" spans="2:20">
      <c r="B1000">
        <v>24950</v>
      </c>
      <c r="C1000">
        <v>42.734999999999999</v>
      </c>
      <c r="D1000">
        <v>30.678999999999998</v>
      </c>
      <c r="E1000">
        <v>39.454999999999998</v>
      </c>
      <c r="F1000">
        <v>44.014000000000003</v>
      </c>
      <c r="G1000">
        <v>26.87</v>
      </c>
      <c r="H1000">
        <v>20.605</v>
      </c>
      <c r="I1000">
        <v>32.860999999999997</v>
      </c>
      <c r="J1000">
        <v>27.298999999999999</v>
      </c>
      <c r="K1000">
        <v>48.774000000000001</v>
      </c>
      <c r="L1000">
        <v>46.066000000000003</v>
      </c>
      <c r="M1000">
        <v>39.22</v>
      </c>
      <c r="N1000">
        <v>38.262999999999998</v>
      </c>
      <c r="O1000">
        <v>39.970999999999997</v>
      </c>
      <c r="P1000">
        <v>31.395</v>
      </c>
      <c r="Q1000">
        <v>51.173000000000002</v>
      </c>
      <c r="R1000">
        <v>46.246000000000002</v>
      </c>
      <c r="S1000">
        <v>39.484999999999999</v>
      </c>
      <c r="T1000">
        <v>3.323</v>
      </c>
    </row>
    <row r="1001" spans="2:20">
      <c r="B1001">
        <v>24975</v>
      </c>
      <c r="C1001">
        <v>42.420999999999999</v>
      </c>
      <c r="D1001">
        <v>31.716999999999999</v>
      </c>
      <c r="E1001">
        <v>42.536999999999999</v>
      </c>
      <c r="F1001">
        <v>47.008000000000003</v>
      </c>
      <c r="G1001">
        <v>32.585999999999999</v>
      </c>
      <c r="H1001">
        <v>16.914999999999999</v>
      </c>
      <c r="I1001">
        <v>33.802</v>
      </c>
      <c r="J1001">
        <v>29.350999999999999</v>
      </c>
      <c r="K1001">
        <v>51.139000000000003</v>
      </c>
      <c r="L1001">
        <v>45.758000000000003</v>
      </c>
      <c r="M1001">
        <v>38.061999999999998</v>
      </c>
      <c r="N1001">
        <v>35.372999999999998</v>
      </c>
      <c r="O1001">
        <v>40.042999999999999</v>
      </c>
      <c r="P1001">
        <v>31.69</v>
      </c>
      <c r="Q1001">
        <v>51.942999999999998</v>
      </c>
      <c r="R1001">
        <v>46.851999999999997</v>
      </c>
      <c r="S1001">
        <v>40.783000000000001</v>
      </c>
      <c r="T1001">
        <v>3.3650000000000002</v>
      </c>
    </row>
    <row r="1002" spans="2:20">
      <c r="B1002">
        <v>25000</v>
      </c>
      <c r="C1002">
        <v>42.689</v>
      </c>
      <c r="D1002">
        <v>32.018999999999998</v>
      </c>
      <c r="E1002">
        <v>43.06</v>
      </c>
      <c r="F1002">
        <v>46.289000000000001</v>
      </c>
      <c r="G1002">
        <v>30.937999999999999</v>
      </c>
      <c r="H1002">
        <v>17.420999999999999</v>
      </c>
      <c r="I1002">
        <v>35.816000000000003</v>
      </c>
      <c r="J1002">
        <v>29.477</v>
      </c>
      <c r="K1002">
        <v>51.179000000000002</v>
      </c>
      <c r="L1002">
        <v>44.994999999999997</v>
      </c>
      <c r="M1002">
        <v>39.72</v>
      </c>
      <c r="N1002">
        <v>35.095999999999997</v>
      </c>
      <c r="O1002">
        <v>40.521000000000001</v>
      </c>
      <c r="P1002">
        <v>30.902000000000001</v>
      </c>
      <c r="Q1002">
        <v>51.084000000000003</v>
      </c>
      <c r="R1002">
        <v>45.792000000000002</v>
      </c>
      <c r="S1002">
        <v>40.246000000000002</v>
      </c>
      <c r="T1002">
        <v>3.2890000000000001</v>
      </c>
    </row>
    <row r="1003" spans="2:20">
      <c r="B1003">
        <v>25025</v>
      </c>
      <c r="C1003">
        <v>44.042000000000002</v>
      </c>
      <c r="D1003">
        <v>32.192</v>
      </c>
      <c r="E1003">
        <v>42.948</v>
      </c>
      <c r="F1003">
        <v>44.908999999999999</v>
      </c>
      <c r="G1003">
        <v>30.710999999999999</v>
      </c>
      <c r="H1003">
        <v>16.175000000000001</v>
      </c>
      <c r="I1003">
        <v>36.409999999999997</v>
      </c>
      <c r="J1003">
        <v>29.702000000000002</v>
      </c>
      <c r="K1003">
        <v>50.384999999999998</v>
      </c>
      <c r="L1003">
        <v>46.387</v>
      </c>
      <c r="M1003">
        <v>40.869999999999997</v>
      </c>
      <c r="N1003">
        <v>36.218000000000004</v>
      </c>
      <c r="O1003">
        <v>38.96</v>
      </c>
      <c r="P1003">
        <v>31.518999999999998</v>
      </c>
      <c r="Q1003">
        <v>51.512999999999998</v>
      </c>
      <c r="R1003">
        <v>45.667999999999999</v>
      </c>
      <c r="S1003">
        <v>38.927</v>
      </c>
      <c r="T1003">
        <v>3.6429999999999998</v>
      </c>
    </row>
    <row r="1004" spans="2:20">
      <c r="B1004">
        <v>25050</v>
      </c>
      <c r="C1004">
        <v>45.61</v>
      </c>
      <c r="D1004">
        <v>32.862000000000002</v>
      </c>
      <c r="E1004">
        <v>44.886000000000003</v>
      </c>
      <c r="F1004">
        <v>43.734000000000002</v>
      </c>
      <c r="G1004">
        <v>31.747</v>
      </c>
      <c r="H1004">
        <v>14.7</v>
      </c>
      <c r="I1004">
        <v>36.536000000000001</v>
      </c>
      <c r="J1004">
        <v>27.896000000000001</v>
      </c>
      <c r="K1004">
        <v>50.33</v>
      </c>
      <c r="L1004">
        <v>44.877000000000002</v>
      </c>
      <c r="M1004">
        <v>42.366</v>
      </c>
      <c r="N1004">
        <v>38.115000000000002</v>
      </c>
      <c r="O1004">
        <v>39.933999999999997</v>
      </c>
      <c r="P1004">
        <v>30.974</v>
      </c>
      <c r="Q1004">
        <v>49.718000000000004</v>
      </c>
      <c r="R1004">
        <v>46.088000000000001</v>
      </c>
      <c r="S1004">
        <v>39.576000000000001</v>
      </c>
      <c r="T1004">
        <v>3.4740000000000002</v>
      </c>
    </row>
    <row r="1005" spans="2:20">
      <c r="B1005">
        <v>25075</v>
      </c>
      <c r="C1005">
        <v>46.478999999999999</v>
      </c>
      <c r="D1005">
        <v>31.062999999999999</v>
      </c>
      <c r="E1005">
        <v>45.835000000000001</v>
      </c>
      <c r="F1005">
        <v>45.28</v>
      </c>
      <c r="G1005">
        <v>30.954999999999998</v>
      </c>
      <c r="H1005">
        <v>20.975999999999999</v>
      </c>
      <c r="I1005">
        <v>35.673000000000002</v>
      </c>
      <c r="J1005">
        <v>27.331</v>
      </c>
      <c r="K1005">
        <v>48.155999999999999</v>
      </c>
      <c r="L1005">
        <v>44.133000000000003</v>
      </c>
      <c r="M1005">
        <v>42.621000000000002</v>
      </c>
      <c r="N1005">
        <v>37.654000000000003</v>
      </c>
      <c r="O1005">
        <v>40.268000000000001</v>
      </c>
      <c r="P1005">
        <v>30.164000000000001</v>
      </c>
      <c r="Q1005">
        <v>48.954999999999998</v>
      </c>
      <c r="R1005">
        <v>47.343000000000004</v>
      </c>
      <c r="S1005">
        <v>42.307000000000002</v>
      </c>
      <c r="T1005">
        <v>3.38</v>
      </c>
    </row>
    <row r="1006" spans="2:20">
      <c r="B1006">
        <v>25100</v>
      </c>
      <c r="C1006">
        <v>46.128</v>
      </c>
      <c r="D1006">
        <v>31.067</v>
      </c>
      <c r="E1006">
        <v>46.814999999999998</v>
      </c>
      <c r="F1006">
        <v>45.668999999999997</v>
      </c>
      <c r="G1006">
        <v>30.863</v>
      </c>
      <c r="H1006">
        <v>21.396999999999998</v>
      </c>
      <c r="I1006">
        <v>35.368000000000002</v>
      </c>
      <c r="J1006">
        <v>26.728000000000002</v>
      </c>
      <c r="K1006">
        <v>46.628999999999998</v>
      </c>
      <c r="L1006">
        <v>44.360999999999997</v>
      </c>
      <c r="M1006">
        <v>41.649000000000001</v>
      </c>
      <c r="N1006">
        <v>39.552999999999997</v>
      </c>
      <c r="O1006">
        <v>39.408000000000001</v>
      </c>
      <c r="P1006">
        <v>30.66</v>
      </c>
      <c r="Q1006">
        <v>49.091999999999999</v>
      </c>
      <c r="R1006">
        <v>43.877000000000002</v>
      </c>
      <c r="S1006">
        <v>37.963000000000001</v>
      </c>
      <c r="T1006">
        <v>3.2730000000000001</v>
      </c>
    </row>
    <row r="1007" spans="2:20">
      <c r="B1007">
        <v>25125</v>
      </c>
      <c r="C1007">
        <v>45.112000000000002</v>
      </c>
      <c r="D1007">
        <v>30.972000000000001</v>
      </c>
      <c r="E1007">
        <v>45.165999999999997</v>
      </c>
      <c r="F1007">
        <v>44.478999999999999</v>
      </c>
      <c r="G1007">
        <v>28.347999999999999</v>
      </c>
      <c r="H1007">
        <v>21.852</v>
      </c>
      <c r="I1007">
        <v>34.552999999999997</v>
      </c>
      <c r="J1007">
        <v>27.827999999999999</v>
      </c>
      <c r="K1007">
        <v>47.494</v>
      </c>
      <c r="L1007">
        <v>44.872999999999998</v>
      </c>
      <c r="M1007">
        <v>44.621000000000002</v>
      </c>
      <c r="N1007">
        <v>37.186999999999998</v>
      </c>
      <c r="O1007">
        <v>40.652000000000001</v>
      </c>
      <c r="P1007">
        <v>30.85</v>
      </c>
      <c r="Q1007">
        <v>50.527999999999999</v>
      </c>
      <c r="R1007">
        <v>46.122999999999998</v>
      </c>
      <c r="S1007">
        <v>40.723999999999997</v>
      </c>
      <c r="T1007">
        <v>3.4580000000000002</v>
      </c>
    </row>
    <row r="1008" spans="2:20">
      <c r="B1008">
        <v>25150</v>
      </c>
      <c r="C1008">
        <v>44.561</v>
      </c>
      <c r="D1008">
        <v>30.853000000000002</v>
      </c>
      <c r="E1008">
        <v>44.978000000000002</v>
      </c>
      <c r="F1008">
        <v>44.179000000000002</v>
      </c>
      <c r="G1008">
        <v>27.326000000000001</v>
      </c>
      <c r="H1008">
        <v>21.718</v>
      </c>
      <c r="I1008">
        <v>33.524999999999999</v>
      </c>
      <c r="J1008">
        <v>28.542999999999999</v>
      </c>
      <c r="K1008">
        <v>47.631999999999998</v>
      </c>
      <c r="L1008">
        <v>45.841000000000001</v>
      </c>
      <c r="M1008">
        <v>41.997999999999998</v>
      </c>
      <c r="N1008">
        <v>35.054000000000002</v>
      </c>
      <c r="O1008">
        <v>38.863</v>
      </c>
      <c r="P1008">
        <v>31.126000000000001</v>
      </c>
      <c r="Q1008">
        <v>50.704999999999998</v>
      </c>
      <c r="R1008">
        <v>46.826000000000001</v>
      </c>
      <c r="S1008">
        <v>40.685000000000002</v>
      </c>
      <c r="T1008">
        <v>3.0950000000000002</v>
      </c>
    </row>
    <row r="1009" spans="2:20">
      <c r="B1009">
        <v>25175</v>
      </c>
      <c r="C1009">
        <v>45.359000000000002</v>
      </c>
      <c r="D1009">
        <v>30.875</v>
      </c>
      <c r="E1009">
        <v>45.277999999999999</v>
      </c>
      <c r="F1009">
        <v>44.095999999999997</v>
      </c>
      <c r="G1009">
        <v>28.704000000000001</v>
      </c>
      <c r="H1009">
        <v>20.454000000000001</v>
      </c>
      <c r="I1009">
        <v>36.531999999999996</v>
      </c>
      <c r="J1009">
        <v>29.875</v>
      </c>
      <c r="K1009">
        <v>50.353999999999999</v>
      </c>
      <c r="L1009">
        <v>45.198999999999998</v>
      </c>
      <c r="M1009">
        <v>41.91</v>
      </c>
      <c r="N1009">
        <v>33.042000000000002</v>
      </c>
      <c r="O1009">
        <v>38.691000000000003</v>
      </c>
      <c r="P1009">
        <v>30.815000000000001</v>
      </c>
      <c r="Q1009">
        <v>51.741</v>
      </c>
      <c r="R1009">
        <v>46.384</v>
      </c>
      <c r="S1009">
        <v>39.819000000000003</v>
      </c>
      <c r="T1009">
        <v>3.423</v>
      </c>
    </row>
    <row r="1010" spans="2:20">
      <c r="B1010">
        <v>25200</v>
      </c>
      <c r="C1010">
        <v>44.628999999999998</v>
      </c>
      <c r="D1010">
        <v>30.062999999999999</v>
      </c>
      <c r="E1010">
        <v>44.518000000000001</v>
      </c>
      <c r="F1010">
        <v>43.612000000000002</v>
      </c>
      <c r="G1010">
        <v>27.619</v>
      </c>
      <c r="H1010">
        <v>21.305</v>
      </c>
      <c r="I1010">
        <v>35.829000000000001</v>
      </c>
      <c r="J1010">
        <v>29.704000000000001</v>
      </c>
      <c r="K1010">
        <v>49.917000000000002</v>
      </c>
      <c r="L1010">
        <v>45.847999999999999</v>
      </c>
      <c r="M1010">
        <v>41.408999999999999</v>
      </c>
      <c r="N1010">
        <v>33.103000000000002</v>
      </c>
      <c r="O1010">
        <v>38.645000000000003</v>
      </c>
      <c r="P1010">
        <v>30.27</v>
      </c>
      <c r="Q1010">
        <v>53.521000000000001</v>
      </c>
      <c r="R1010">
        <v>46.58</v>
      </c>
      <c r="S1010">
        <v>41.436</v>
      </c>
      <c r="T1010">
        <v>3.1859999999999999</v>
      </c>
    </row>
    <row r="1011" spans="2:20">
      <c r="B1011">
        <v>25225</v>
      </c>
      <c r="C1011">
        <v>45.658999999999999</v>
      </c>
      <c r="D1011">
        <v>29.905000000000001</v>
      </c>
      <c r="E1011">
        <v>41.822000000000003</v>
      </c>
      <c r="F1011">
        <v>45.262999999999998</v>
      </c>
      <c r="G1011">
        <v>28.635000000000002</v>
      </c>
      <c r="H1011">
        <v>22.216999999999999</v>
      </c>
      <c r="I1011">
        <v>36.386000000000003</v>
      </c>
      <c r="J1011">
        <v>29.298999999999999</v>
      </c>
      <c r="K1011">
        <v>49.978999999999999</v>
      </c>
      <c r="L1011">
        <v>46.554000000000002</v>
      </c>
      <c r="M1011">
        <v>42.284999999999997</v>
      </c>
      <c r="N1011">
        <v>29.795999999999999</v>
      </c>
      <c r="O1011">
        <v>39.765000000000001</v>
      </c>
      <c r="P1011">
        <v>32.31</v>
      </c>
      <c r="Q1011">
        <v>51.776000000000003</v>
      </c>
      <c r="R1011">
        <v>45.79</v>
      </c>
      <c r="S1011">
        <v>38.92</v>
      </c>
      <c r="T1011">
        <v>3.375</v>
      </c>
    </row>
    <row r="1012" spans="2:20">
      <c r="B1012">
        <v>25250</v>
      </c>
      <c r="C1012">
        <v>47.475999999999999</v>
      </c>
      <c r="D1012">
        <v>30.927</v>
      </c>
      <c r="E1012">
        <v>44.220999999999997</v>
      </c>
      <c r="F1012">
        <v>46.174999999999997</v>
      </c>
      <c r="G1012">
        <v>27.914000000000001</v>
      </c>
      <c r="H1012">
        <v>23.847000000000001</v>
      </c>
      <c r="I1012">
        <v>36.582000000000001</v>
      </c>
      <c r="J1012">
        <v>29.331</v>
      </c>
      <c r="K1012">
        <v>51.365000000000002</v>
      </c>
      <c r="L1012">
        <v>46.860999999999997</v>
      </c>
      <c r="M1012">
        <v>45.148000000000003</v>
      </c>
      <c r="N1012">
        <v>28.547000000000001</v>
      </c>
      <c r="O1012">
        <v>37.350999999999999</v>
      </c>
      <c r="P1012">
        <v>30.61</v>
      </c>
      <c r="Q1012">
        <v>53.518000000000001</v>
      </c>
      <c r="R1012">
        <v>45.268000000000001</v>
      </c>
      <c r="S1012">
        <v>40.634999999999998</v>
      </c>
      <c r="T1012">
        <v>4.0060000000000002</v>
      </c>
    </row>
    <row r="1013" spans="2:20">
      <c r="B1013">
        <v>25275</v>
      </c>
      <c r="C1013">
        <v>44.579000000000001</v>
      </c>
      <c r="D1013">
        <v>30.382999999999999</v>
      </c>
      <c r="E1013">
        <v>43.106999999999999</v>
      </c>
      <c r="F1013">
        <v>43.704999999999998</v>
      </c>
      <c r="G1013">
        <v>27.446999999999999</v>
      </c>
      <c r="H1013">
        <v>23.581</v>
      </c>
      <c r="I1013">
        <v>36.86</v>
      </c>
      <c r="J1013">
        <v>28.916</v>
      </c>
      <c r="K1013">
        <v>50.875</v>
      </c>
      <c r="L1013">
        <v>45.331000000000003</v>
      </c>
      <c r="M1013">
        <v>45.655000000000001</v>
      </c>
      <c r="N1013">
        <v>31.202999999999999</v>
      </c>
      <c r="O1013">
        <v>38.231000000000002</v>
      </c>
      <c r="P1013">
        <v>31.170999999999999</v>
      </c>
      <c r="Q1013">
        <v>54.962000000000003</v>
      </c>
      <c r="R1013">
        <v>46.789000000000001</v>
      </c>
      <c r="S1013">
        <v>41.642000000000003</v>
      </c>
      <c r="T1013">
        <v>3.3039999999999998</v>
      </c>
    </row>
    <row r="1014" spans="2:20">
      <c r="B1014">
        <v>25300</v>
      </c>
      <c r="C1014">
        <v>46.22</v>
      </c>
      <c r="D1014">
        <v>32.511000000000003</v>
      </c>
      <c r="E1014">
        <v>44.970999999999997</v>
      </c>
      <c r="F1014">
        <v>45.198999999999998</v>
      </c>
      <c r="G1014">
        <v>30.018999999999998</v>
      </c>
      <c r="H1014">
        <v>23.888999999999999</v>
      </c>
      <c r="I1014">
        <v>37.493000000000002</v>
      </c>
      <c r="J1014">
        <v>28.911999999999999</v>
      </c>
      <c r="K1014">
        <v>53.795999999999999</v>
      </c>
      <c r="L1014">
        <v>47.643999999999998</v>
      </c>
      <c r="M1014">
        <v>45.697000000000003</v>
      </c>
      <c r="N1014">
        <v>31.681000000000001</v>
      </c>
      <c r="O1014">
        <v>38.796999999999997</v>
      </c>
      <c r="P1014">
        <v>31.427</v>
      </c>
      <c r="Q1014">
        <v>56.405000000000001</v>
      </c>
      <c r="R1014">
        <v>46.762</v>
      </c>
      <c r="S1014">
        <v>43.228000000000002</v>
      </c>
      <c r="T1014">
        <v>3.2080000000000002</v>
      </c>
    </row>
    <row r="1015" spans="2:20">
      <c r="B1015">
        <v>25325</v>
      </c>
      <c r="C1015">
        <v>46.514000000000003</v>
      </c>
      <c r="D1015">
        <v>31.375</v>
      </c>
      <c r="E1015">
        <v>47.234000000000002</v>
      </c>
      <c r="F1015">
        <v>46.765000000000001</v>
      </c>
      <c r="G1015">
        <v>33.185000000000002</v>
      </c>
      <c r="H1015">
        <v>22.140999999999998</v>
      </c>
      <c r="I1015">
        <v>38.438000000000002</v>
      </c>
      <c r="J1015">
        <v>29.821999999999999</v>
      </c>
      <c r="K1015">
        <v>52.914000000000001</v>
      </c>
      <c r="L1015">
        <v>46.131</v>
      </c>
      <c r="M1015">
        <v>45.345999999999997</v>
      </c>
      <c r="N1015">
        <v>29.856000000000002</v>
      </c>
      <c r="O1015">
        <v>37.244999999999997</v>
      </c>
      <c r="P1015">
        <v>30.283000000000001</v>
      </c>
      <c r="Q1015">
        <v>55.942999999999998</v>
      </c>
      <c r="R1015">
        <v>47.738</v>
      </c>
      <c r="S1015">
        <v>43.817999999999998</v>
      </c>
      <c r="T1015">
        <v>3.3260000000000001</v>
      </c>
    </row>
    <row r="1016" spans="2:20">
      <c r="B1016">
        <v>25350</v>
      </c>
      <c r="C1016">
        <v>47.35</v>
      </c>
      <c r="D1016">
        <v>31.923999999999999</v>
      </c>
      <c r="E1016">
        <v>47.247999999999998</v>
      </c>
      <c r="F1016">
        <v>45.872</v>
      </c>
      <c r="G1016">
        <v>29.686</v>
      </c>
      <c r="H1016">
        <v>23.516999999999999</v>
      </c>
      <c r="I1016">
        <v>38.191000000000003</v>
      </c>
      <c r="J1016">
        <v>29.417000000000002</v>
      </c>
      <c r="K1016">
        <v>51.957000000000001</v>
      </c>
      <c r="L1016">
        <v>45.954999999999998</v>
      </c>
      <c r="M1016">
        <v>45.600999999999999</v>
      </c>
      <c r="N1016">
        <v>32.942</v>
      </c>
      <c r="O1016">
        <v>38.220999999999997</v>
      </c>
      <c r="P1016">
        <v>31.149000000000001</v>
      </c>
      <c r="Q1016">
        <v>56.701000000000001</v>
      </c>
      <c r="R1016">
        <v>46.91</v>
      </c>
      <c r="S1016">
        <v>43.08</v>
      </c>
      <c r="T1016">
        <v>3.2879999999999998</v>
      </c>
    </row>
    <row r="1017" spans="2:20">
      <c r="B1017">
        <v>25375</v>
      </c>
      <c r="C1017">
        <v>46.668999999999997</v>
      </c>
      <c r="D1017">
        <v>31.565000000000001</v>
      </c>
      <c r="E1017">
        <v>45.337000000000003</v>
      </c>
      <c r="F1017">
        <v>46.176000000000002</v>
      </c>
      <c r="G1017">
        <v>31.122</v>
      </c>
      <c r="H1017">
        <v>22.233000000000001</v>
      </c>
      <c r="I1017">
        <v>37.28</v>
      </c>
      <c r="J1017">
        <v>28.193000000000001</v>
      </c>
      <c r="K1017">
        <v>50.63</v>
      </c>
      <c r="L1017">
        <v>44.654000000000003</v>
      </c>
      <c r="M1017">
        <v>44.334000000000003</v>
      </c>
      <c r="N1017">
        <v>35.110999999999997</v>
      </c>
      <c r="O1017">
        <v>37.828000000000003</v>
      </c>
      <c r="P1017">
        <v>30.736999999999998</v>
      </c>
      <c r="Q1017">
        <v>55.228000000000002</v>
      </c>
      <c r="R1017">
        <v>46.344000000000001</v>
      </c>
      <c r="S1017">
        <v>42.161999999999999</v>
      </c>
      <c r="T1017">
        <v>3.2109999999999999</v>
      </c>
    </row>
    <row r="1018" spans="2:20">
      <c r="B1018">
        <v>25400</v>
      </c>
      <c r="C1018">
        <v>46.375</v>
      </c>
      <c r="D1018">
        <v>31.423999999999999</v>
      </c>
      <c r="E1018">
        <v>44.177999999999997</v>
      </c>
      <c r="F1018">
        <v>44.073999999999998</v>
      </c>
      <c r="G1018">
        <v>29.245999999999999</v>
      </c>
      <c r="H1018">
        <v>20.989000000000001</v>
      </c>
      <c r="I1018">
        <v>36.466000000000001</v>
      </c>
      <c r="J1018">
        <v>27.641999999999999</v>
      </c>
      <c r="K1018">
        <v>51.128999999999998</v>
      </c>
      <c r="L1018">
        <v>45.682000000000002</v>
      </c>
      <c r="M1018">
        <v>44.219000000000001</v>
      </c>
      <c r="N1018">
        <v>33.152999999999999</v>
      </c>
      <c r="O1018">
        <v>37.543999999999997</v>
      </c>
      <c r="P1018">
        <v>31.187000000000001</v>
      </c>
      <c r="Q1018">
        <v>56.192999999999998</v>
      </c>
      <c r="R1018">
        <v>47.286999999999999</v>
      </c>
      <c r="S1018">
        <v>43.033999999999999</v>
      </c>
      <c r="T1018">
        <v>3.5790000000000002</v>
      </c>
    </row>
    <row r="1019" spans="2:20">
      <c r="B1019">
        <v>25425</v>
      </c>
      <c r="C1019">
        <v>45.92</v>
      </c>
      <c r="D1019">
        <v>30.949000000000002</v>
      </c>
      <c r="E1019">
        <v>44.264000000000003</v>
      </c>
      <c r="F1019">
        <v>44.037999999999997</v>
      </c>
      <c r="G1019">
        <v>27.178999999999998</v>
      </c>
      <c r="H1019">
        <v>22.888000000000002</v>
      </c>
      <c r="I1019">
        <v>36.368000000000002</v>
      </c>
      <c r="J1019">
        <v>29.36</v>
      </c>
      <c r="K1019">
        <v>50.497</v>
      </c>
      <c r="L1019">
        <v>46.036999999999999</v>
      </c>
      <c r="M1019">
        <v>44.639000000000003</v>
      </c>
      <c r="N1019">
        <v>32.210999999999999</v>
      </c>
      <c r="O1019">
        <v>37.645000000000003</v>
      </c>
      <c r="P1019">
        <v>31.279</v>
      </c>
      <c r="Q1019">
        <v>55.235999999999997</v>
      </c>
      <c r="R1019">
        <v>45.695999999999998</v>
      </c>
      <c r="S1019">
        <v>42.79</v>
      </c>
      <c r="T1019">
        <v>3.5270000000000001</v>
      </c>
    </row>
    <row r="1020" spans="2:20">
      <c r="B1020">
        <v>25450</v>
      </c>
      <c r="C1020">
        <v>45.741999999999997</v>
      </c>
      <c r="D1020">
        <v>31.937000000000001</v>
      </c>
      <c r="E1020">
        <v>46.716999999999999</v>
      </c>
      <c r="F1020">
        <v>45.143999999999998</v>
      </c>
      <c r="G1020">
        <v>30.175999999999998</v>
      </c>
      <c r="H1020">
        <v>20.923999999999999</v>
      </c>
      <c r="I1020">
        <v>36.665999999999997</v>
      </c>
      <c r="J1020">
        <v>29.106000000000002</v>
      </c>
      <c r="K1020">
        <v>49.776000000000003</v>
      </c>
      <c r="L1020">
        <v>45.706000000000003</v>
      </c>
      <c r="M1020">
        <v>44.121000000000002</v>
      </c>
      <c r="N1020">
        <v>30.873999999999999</v>
      </c>
      <c r="O1020">
        <v>38.369999999999997</v>
      </c>
      <c r="P1020">
        <v>32.156999999999996</v>
      </c>
      <c r="Q1020">
        <v>56.561999999999998</v>
      </c>
      <c r="R1020">
        <v>46.798999999999999</v>
      </c>
      <c r="S1020">
        <v>41.924999999999997</v>
      </c>
      <c r="T1020">
        <v>3.3069999999999999</v>
      </c>
    </row>
    <row r="1021" spans="2:20">
      <c r="B1021">
        <v>25475</v>
      </c>
      <c r="C1021">
        <v>45.758000000000003</v>
      </c>
      <c r="D1021">
        <v>31.663</v>
      </c>
      <c r="E1021">
        <v>48.567999999999998</v>
      </c>
      <c r="F1021">
        <v>44.118000000000002</v>
      </c>
      <c r="G1021">
        <v>30.222999999999999</v>
      </c>
      <c r="H1021">
        <v>22.870999999999999</v>
      </c>
      <c r="I1021">
        <v>36.718000000000004</v>
      </c>
      <c r="J1021">
        <v>29.861000000000001</v>
      </c>
      <c r="K1021">
        <v>50.137999999999998</v>
      </c>
      <c r="L1021">
        <v>45.741999999999997</v>
      </c>
      <c r="M1021">
        <v>43.009</v>
      </c>
      <c r="N1021">
        <v>30.033000000000001</v>
      </c>
      <c r="O1021">
        <v>37.732999999999997</v>
      </c>
      <c r="P1021">
        <v>30.693000000000001</v>
      </c>
      <c r="Q1021">
        <v>55.710999999999999</v>
      </c>
      <c r="R1021">
        <v>47.625999999999998</v>
      </c>
      <c r="S1021">
        <v>43.871000000000002</v>
      </c>
      <c r="T1021">
        <v>3.323</v>
      </c>
    </row>
    <row r="1022" spans="2:20">
      <c r="B1022">
        <v>25500</v>
      </c>
      <c r="C1022">
        <v>45.43</v>
      </c>
      <c r="D1022">
        <v>31.399000000000001</v>
      </c>
      <c r="E1022">
        <v>48.802999999999997</v>
      </c>
      <c r="F1022">
        <v>43.353000000000002</v>
      </c>
      <c r="G1022">
        <v>31.574000000000002</v>
      </c>
      <c r="H1022">
        <v>19.611000000000001</v>
      </c>
      <c r="I1022">
        <v>38.027999999999999</v>
      </c>
      <c r="J1022">
        <v>29.495999999999999</v>
      </c>
      <c r="K1022">
        <v>52.386000000000003</v>
      </c>
      <c r="L1022">
        <v>45.636000000000003</v>
      </c>
      <c r="M1022">
        <v>44.448999999999998</v>
      </c>
      <c r="N1022">
        <v>30.771999999999998</v>
      </c>
      <c r="O1022">
        <v>37.649000000000001</v>
      </c>
      <c r="P1022">
        <v>31.55</v>
      </c>
      <c r="Q1022">
        <v>55.789000000000001</v>
      </c>
      <c r="R1022">
        <v>45.875</v>
      </c>
      <c r="S1022">
        <v>41.546999999999997</v>
      </c>
      <c r="T1022">
        <v>3.5630000000000002</v>
      </c>
    </row>
    <row r="1023" spans="2:20">
      <c r="B1023">
        <v>25525</v>
      </c>
      <c r="C1023">
        <v>44.561999999999998</v>
      </c>
      <c r="D1023">
        <v>29.861999999999998</v>
      </c>
      <c r="E1023">
        <v>48.322000000000003</v>
      </c>
      <c r="F1023">
        <v>44.276000000000003</v>
      </c>
      <c r="G1023">
        <v>31.309000000000001</v>
      </c>
      <c r="H1023">
        <v>19.798999999999999</v>
      </c>
      <c r="I1023">
        <v>36.607999999999997</v>
      </c>
      <c r="J1023">
        <v>28.462</v>
      </c>
      <c r="K1023">
        <v>50.662999999999997</v>
      </c>
      <c r="L1023">
        <v>47.46</v>
      </c>
      <c r="M1023">
        <v>44.837000000000003</v>
      </c>
      <c r="N1023">
        <v>30.591000000000001</v>
      </c>
      <c r="O1023">
        <v>39.112000000000002</v>
      </c>
      <c r="P1023">
        <v>31.484999999999999</v>
      </c>
      <c r="Q1023">
        <v>56.756999999999998</v>
      </c>
      <c r="R1023">
        <v>45.835000000000001</v>
      </c>
      <c r="S1023">
        <v>41.613</v>
      </c>
      <c r="T1023">
        <v>3.3479999999999999</v>
      </c>
    </row>
    <row r="1024" spans="2:20">
      <c r="B1024">
        <v>25550</v>
      </c>
      <c r="C1024">
        <v>43.473999999999997</v>
      </c>
      <c r="D1024">
        <v>28.901</v>
      </c>
      <c r="E1024">
        <v>48.875999999999998</v>
      </c>
      <c r="F1024">
        <v>44.216000000000001</v>
      </c>
      <c r="G1024">
        <v>31.242999999999999</v>
      </c>
      <c r="H1024">
        <v>20.704999999999998</v>
      </c>
      <c r="I1024">
        <v>37.290999999999997</v>
      </c>
      <c r="J1024">
        <v>30.449000000000002</v>
      </c>
      <c r="K1024">
        <v>52.662999999999997</v>
      </c>
      <c r="L1024">
        <v>47.286000000000001</v>
      </c>
      <c r="M1024">
        <v>44.975999999999999</v>
      </c>
      <c r="N1024">
        <v>29.393999999999998</v>
      </c>
      <c r="O1024">
        <v>39.457000000000001</v>
      </c>
      <c r="P1024">
        <v>33.317999999999998</v>
      </c>
      <c r="Q1024">
        <v>56.113999999999997</v>
      </c>
      <c r="R1024">
        <v>45.378</v>
      </c>
      <c r="S1024">
        <v>42.503999999999998</v>
      </c>
      <c r="T1024">
        <v>3.7269999999999999</v>
      </c>
    </row>
    <row r="1025" spans="2:20">
      <c r="B1025">
        <v>25575</v>
      </c>
      <c r="C1025">
        <v>43.317</v>
      </c>
      <c r="D1025">
        <v>27.984999999999999</v>
      </c>
      <c r="E1025">
        <v>47.494999999999997</v>
      </c>
      <c r="F1025">
        <v>44.796999999999997</v>
      </c>
      <c r="G1025">
        <v>30.672000000000001</v>
      </c>
      <c r="H1025">
        <v>20.625</v>
      </c>
      <c r="I1025">
        <v>36.348999999999997</v>
      </c>
      <c r="J1025">
        <v>30.1</v>
      </c>
      <c r="K1025">
        <v>50.939</v>
      </c>
      <c r="L1025">
        <v>47.06</v>
      </c>
      <c r="M1025">
        <v>42.146000000000001</v>
      </c>
      <c r="N1025">
        <v>28.936</v>
      </c>
      <c r="O1025">
        <v>39.448</v>
      </c>
      <c r="P1025">
        <v>32.073</v>
      </c>
      <c r="Q1025">
        <v>55.097999999999999</v>
      </c>
      <c r="R1025">
        <v>45.338000000000001</v>
      </c>
      <c r="S1025">
        <v>41.085000000000001</v>
      </c>
      <c r="T1025">
        <v>5.2110000000000003</v>
      </c>
    </row>
    <row r="1026" spans="2:20">
      <c r="B1026">
        <v>25600</v>
      </c>
      <c r="C1026">
        <v>43.536000000000001</v>
      </c>
      <c r="D1026">
        <v>30.449000000000002</v>
      </c>
      <c r="E1026">
        <v>50.097000000000001</v>
      </c>
      <c r="F1026">
        <v>43.42</v>
      </c>
      <c r="G1026">
        <v>32.488</v>
      </c>
      <c r="H1026">
        <v>17.228000000000002</v>
      </c>
      <c r="I1026">
        <v>37.395000000000003</v>
      </c>
      <c r="J1026">
        <v>29.471</v>
      </c>
      <c r="K1026">
        <v>49.347999999999999</v>
      </c>
      <c r="L1026">
        <v>46.161000000000001</v>
      </c>
      <c r="M1026">
        <v>42.807000000000002</v>
      </c>
      <c r="N1026">
        <v>26.329000000000001</v>
      </c>
      <c r="O1026">
        <v>37.713999999999999</v>
      </c>
      <c r="P1026">
        <v>31.905999999999999</v>
      </c>
      <c r="Q1026">
        <v>55.143000000000001</v>
      </c>
      <c r="R1026">
        <v>44.384999999999998</v>
      </c>
      <c r="S1026">
        <v>39.085999999999999</v>
      </c>
      <c r="T1026">
        <v>7.0389999999999997</v>
      </c>
    </row>
    <row r="1027" spans="2:20">
      <c r="B1027">
        <v>25625</v>
      </c>
      <c r="C1027">
        <v>45.786000000000001</v>
      </c>
      <c r="D1027">
        <v>31.385999999999999</v>
      </c>
      <c r="E1027">
        <v>49.801000000000002</v>
      </c>
      <c r="F1027">
        <v>43.082999999999998</v>
      </c>
      <c r="G1027">
        <v>29.977</v>
      </c>
      <c r="H1027">
        <v>20.079999999999998</v>
      </c>
      <c r="I1027">
        <v>36.881999999999998</v>
      </c>
      <c r="J1027">
        <v>29.259</v>
      </c>
      <c r="K1027">
        <v>48.765999999999998</v>
      </c>
      <c r="L1027">
        <v>44.765999999999998</v>
      </c>
      <c r="M1027">
        <v>43.165999999999997</v>
      </c>
      <c r="N1027">
        <v>29.812000000000001</v>
      </c>
      <c r="O1027">
        <v>36.991999999999997</v>
      </c>
      <c r="P1027">
        <v>30.867999999999999</v>
      </c>
      <c r="Q1027">
        <v>56.173000000000002</v>
      </c>
      <c r="R1027">
        <v>45.944000000000003</v>
      </c>
      <c r="S1027">
        <v>41.44</v>
      </c>
      <c r="T1027">
        <v>4.8540000000000001</v>
      </c>
    </row>
    <row r="1028" spans="2:20">
      <c r="B1028">
        <v>25650</v>
      </c>
      <c r="C1028">
        <v>46.104999999999997</v>
      </c>
      <c r="D1028">
        <v>31.998000000000001</v>
      </c>
      <c r="E1028">
        <v>50.959000000000003</v>
      </c>
      <c r="F1028">
        <v>44.793999999999997</v>
      </c>
      <c r="G1028">
        <v>32.335999999999999</v>
      </c>
      <c r="H1028">
        <v>19.152000000000001</v>
      </c>
      <c r="I1028">
        <v>37.377000000000002</v>
      </c>
      <c r="J1028">
        <v>28.428000000000001</v>
      </c>
      <c r="K1028">
        <v>49.356999999999999</v>
      </c>
      <c r="L1028">
        <v>45.344999999999999</v>
      </c>
      <c r="M1028">
        <v>45.496000000000002</v>
      </c>
      <c r="N1028">
        <v>30.193000000000001</v>
      </c>
      <c r="O1028">
        <v>36.843000000000004</v>
      </c>
      <c r="P1028">
        <v>31.196000000000002</v>
      </c>
      <c r="Q1028">
        <v>54.404000000000003</v>
      </c>
      <c r="R1028">
        <v>43.866999999999997</v>
      </c>
      <c r="S1028">
        <v>40.634</v>
      </c>
      <c r="T1028">
        <v>3.5590000000000002</v>
      </c>
    </row>
    <row r="1029" spans="2:20">
      <c r="B1029">
        <v>25675</v>
      </c>
      <c r="C1029">
        <v>44.405000000000001</v>
      </c>
      <c r="D1029">
        <v>30.686</v>
      </c>
      <c r="E1029">
        <v>48.22</v>
      </c>
      <c r="F1029">
        <v>45.46</v>
      </c>
      <c r="G1029">
        <v>29.459</v>
      </c>
      <c r="H1029">
        <v>20.454000000000001</v>
      </c>
      <c r="I1029">
        <v>36.151000000000003</v>
      </c>
      <c r="J1029">
        <v>28.984999999999999</v>
      </c>
      <c r="K1029">
        <v>51.161999999999999</v>
      </c>
      <c r="L1029">
        <v>47.21</v>
      </c>
      <c r="M1029">
        <v>44.895000000000003</v>
      </c>
      <c r="N1029">
        <v>31.798999999999999</v>
      </c>
      <c r="O1029">
        <v>38.231000000000002</v>
      </c>
      <c r="P1029">
        <v>30.975999999999999</v>
      </c>
      <c r="Q1029">
        <v>53.241</v>
      </c>
      <c r="R1029">
        <v>43.7</v>
      </c>
      <c r="S1029">
        <v>39.912999999999997</v>
      </c>
      <c r="T1029">
        <v>3.8359999999999999</v>
      </c>
    </row>
    <row r="1030" spans="2:20">
      <c r="B1030">
        <v>25700</v>
      </c>
      <c r="C1030">
        <v>43.87</v>
      </c>
      <c r="D1030">
        <v>29.876000000000001</v>
      </c>
      <c r="E1030">
        <v>47.408000000000001</v>
      </c>
      <c r="F1030">
        <v>45.933</v>
      </c>
      <c r="G1030">
        <v>30.863</v>
      </c>
      <c r="H1030">
        <v>24.257000000000001</v>
      </c>
      <c r="I1030">
        <v>35.811</v>
      </c>
      <c r="J1030">
        <v>30.25</v>
      </c>
      <c r="K1030">
        <v>48.697000000000003</v>
      </c>
      <c r="L1030">
        <v>44.497</v>
      </c>
      <c r="M1030">
        <v>40.392000000000003</v>
      </c>
      <c r="N1030">
        <v>30.013000000000002</v>
      </c>
      <c r="O1030">
        <v>37.347999999999999</v>
      </c>
      <c r="P1030">
        <v>30.335999999999999</v>
      </c>
      <c r="Q1030">
        <v>53.97</v>
      </c>
      <c r="R1030">
        <v>44.268999999999998</v>
      </c>
      <c r="S1030">
        <v>40.954000000000001</v>
      </c>
      <c r="T1030">
        <v>3.3010000000000002</v>
      </c>
    </row>
    <row r="1031" spans="2:20">
      <c r="B1031">
        <v>25725</v>
      </c>
      <c r="C1031">
        <v>43.109000000000002</v>
      </c>
      <c r="D1031">
        <v>30.913</v>
      </c>
      <c r="E1031">
        <v>48.066000000000003</v>
      </c>
      <c r="F1031">
        <v>44.956000000000003</v>
      </c>
      <c r="G1031">
        <v>30.940999999999999</v>
      </c>
      <c r="H1031">
        <v>21.875</v>
      </c>
      <c r="I1031">
        <v>37.244</v>
      </c>
      <c r="J1031">
        <v>29.588999999999999</v>
      </c>
      <c r="K1031">
        <v>50.578000000000003</v>
      </c>
      <c r="L1031">
        <v>45.514000000000003</v>
      </c>
      <c r="M1031">
        <v>42.308</v>
      </c>
      <c r="N1031">
        <v>31.611999999999998</v>
      </c>
      <c r="O1031">
        <v>37.499000000000002</v>
      </c>
      <c r="P1031">
        <v>29.98</v>
      </c>
      <c r="Q1031">
        <v>53.988</v>
      </c>
      <c r="R1031">
        <v>44.134999999999998</v>
      </c>
      <c r="S1031">
        <v>41.064</v>
      </c>
      <c r="T1031">
        <v>3.391</v>
      </c>
    </row>
    <row r="1032" spans="2:20">
      <c r="B1032">
        <v>25750</v>
      </c>
      <c r="C1032">
        <v>42.247</v>
      </c>
      <c r="D1032">
        <v>29.917000000000002</v>
      </c>
      <c r="E1032">
        <v>48.374000000000002</v>
      </c>
      <c r="F1032">
        <v>43.469000000000001</v>
      </c>
      <c r="G1032">
        <v>28.317</v>
      </c>
      <c r="H1032">
        <v>22.562000000000001</v>
      </c>
      <c r="I1032">
        <v>35.354999999999997</v>
      </c>
      <c r="J1032">
        <v>29.248000000000001</v>
      </c>
      <c r="K1032">
        <v>49.262</v>
      </c>
      <c r="L1032">
        <v>46.415999999999997</v>
      </c>
      <c r="M1032">
        <v>41.695999999999998</v>
      </c>
      <c r="N1032">
        <v>28.148</v>
      </c>
      <c r="O1032">
        <v>37.481999999999999</v>
      </c>
      <c r="P1032">
        <v>30.475999999999999</v>
      </c>
      <c r="Q1032">
        <v>54.055</v>
      </c>
      <c r="R1032">
        <v>43.16</v>
      </c>
      <c r="S1032">
        <v>40.515999999999998</v>
      </c>
      <c r="T1032">
        <v>3.0950000000000002</v>
      </c>
    </row>
    <row r="1033" spans="2:20">
      <c r="B1033">
        <v>25775</v>
      </c>
      <c r="C1033">
        <v>42.859000000000002</v>
      </c>
      <c r="D1033">
        <v>30.975000000000001</v>
      </c>
      <c r="E1033">
        <v>47.987000000000002</v>
      </c>
      <c r="F1033">
        <v>45.383000000000003</v>
      </c>
      <c r="G1033">
        <v>28.475999999999999</v>
      </c>
      <c r="H1033">
        <v>23.739000000000001</v>
      </c>
      <c r="I1033">
        <v>34.715000000000003</v>
      </c>
      <c r="J1033">
        <v>29.309000000000001</v>
      </c>
      <c r="K1033">
        <v>45.404000000000003</v>
      </c>
      <c r="L1033">
        <v>45.494</v>
      </c>
      <c r="M1033">
        <v>39.189</v>
      </c>
      <c r="N1033">
        <v>30.091000000000001</v>
      </c>
      <c r="O1033">
        <v>38.651000000000003</v>
      </c>
      <c r="P1033">
        <v>31.053000000000001</v>
      </c>
      <c r="Q1033">
        <v>53.38</v>
      </c>
      <c r="R1033">
        <v>44.216000000000001</v>
      </c>
      <c r="S1033">
        <v>40.19</v>
      </c>
      <c r="T1033">
        <v>3.7109999999999999</v>
      </c>
    </row>
    <row r="1034" spans="2:20">
      <c r="B1034">
        <v>25800</v>
      </c>
      <c r="C1034">
        <v>43.048999999999999</v>
      </c>
      <c r="D1034">
        <v>30.695</v>
      </c>
      <c r="E1034">
        <v>49.648000000000003</v>
      </c>
      <c r="F1034">
        <v>45.895000000000003</v>
      </c>
      <c r="G1034">
        <v>29.683</v>
      </c>
      <c r="H1034">
        <v>22.748000000000001</v>
      </c>
      <c r="I1034">
        <v>34.252000000000002</v>
      </c>
      <c r="J1034">
        <v>29.071000000000002</v>
      </c>
      <c r="K1034">
        <v>47.960999999999999</v>
      </c>
      <c r="L1034">
        <v>46.4</v>
      </c>
      <c r="M1034">
        <v>42.456000000000003</v>
      </c>
      <c r="N1034">
        <v>31.826000000000001</v>
      </c>
      <c r="O1034">
        <v>37.165999999999997</v>
      </c>
      <c r="P1034">
        <v>30.3</v>
      </c>
      <c r="Q1034">
        <v>54.347000000000001</v>
      </c>
      <c r="R1034">
        <v>44.843000000000004</v>
      </c>
      <c r="S1034">
        <v>41.104999999999997</v>
      </c>
      <c r="T1034">
        <v>3.82</v>
      </c>
    </row>
    <row r="1035" spans="2:20">
      <c r="B1035">
        <v>25825</v>
      </c>
      <c r="C1035">
        <v>42.640999999999998</v>
      </c>
      <c r="D1035">
        <v>30.106000000000002</v>
      </c>
      <c r="E1035">
        <v>47.331000000000003</v>
      </c>
      <c r="F1035">
        <v>44.896000000000001</v>
      </c>
      <c r="G1035">
        <v>29.297999999999998</v>
      </c>
      <c r="H1035">
        <v>22.873000000000001</v>
      </c>
      <c r="I1035">
        <v>36.704999999999998</v>
      </c>
      <c r="J1035">
        <v>29.114999999999998</v>
      </c>
      <c r="K1035">
        <v>48.636000000000003</v>
      </c>
      <c r="L1035">
        <v>45.365000000000002</v>
      </c>
      <c r="M1035">
        <v>43.764000000000003</v>
      </c>
      <c r="N1035">
        <v>31.295999999999999</v>
      </c>
      <c r="O1035">
        <v>38.042000000000002</v>
      </c>
      <c r="P1035">
        <v>30.527000000000001</v>
      </c>
      <c r="Q1035">
        <v>56.488999999999997</v>
      </c>
      <c r="R1035">
        <v>45.332000000000001</v>
      </c>
      <c r="S1035">
        <v>42.335999999999999</v>
      </c>
      <c r="T1035">
        <v>3.419</v>
      </c>
    </row>
    <row r="1036" spans="2:20">
      <c r="B1036">
        <v>25850</v>
      </c>
      <c r="C1036">
        <v>43.942</v>
      </c>
      <c r="D1036">
        <v>30.928999999999998</v>
      </c>
      <c r="E1036">
        <v>47.345999999999997</v>
      </c>
      <c r="F1036">
        <v>45.470999999999997</v>
      </c>
      <c r="G1036">
        <v>28.968</v>
      </c>
      <c r="H1036">
        <v>21.994</v>
      </c>
      <c r="I1036">
        <v>36.911999999999999</v>
      </c>
      <c r="J1036">
        <v>30.536000000000001</v>
      </c>
      <c r="K1036">
        <v>48.765000000000001</v>
      </c>
      <c r="L1036">
        <v>45.12</v>
      </c>
      <c r="M1036">
        <v>39.773000000000003</v>
      </c>
      <c r="N1036">
        <v>25.774999999999999</v>
      </c>
      <c r="O1036">
        <v>38.643000000000001</v>
      </c>
      <c r="P1036">
        <v>30.834</v>
      </c>
      <c r="Q1036">
        <v>57.494</v>
      </c>
      <c r="R1036">
        <v>45.811</v>
      </c>
      <c r="S1036">
        <v>42.773000000000003</v>
      </c>
      <c r="T1036">
        <v>3.3690000000000002</v>
      </c>
    </row>
    <row r="1037" spans="2:20">
      <c r="B1037">
        <v>25875</v>
      </c>
      <c r="C1037">
        <v>43.905999999999999</v>
      </c>
      <c r="D1037">
        <v>30.754999999999999</v>
      </c>
      <c r="E1037">
        <v>46.581000000000003</v>
      </c>
      <c r="F1037">
        <v>43.128</v>
      </c>
      <c r="G1037">
        <v>28.629000000000001</v>
      </c>
      <c r="H1037">
        <v>22.875</v>
      </c>
      <c r="I1037">
        <v>36.652000000000001</v>
      </c>
      <c r="J1037">
        <v>29.651</v>
      </c>
      <c r="K1037">
        <v>47.320999999999998</v>
      </c>
      <c r="L1037">
        <v>45.704000000000001</v>
      </c>
      <c r="M1037">
        <v>41.009</v>
      </c>
      <c r="N1037">
        <v>26.558</v>
      </c>
      <c r="O1037">
        <v>38.164999999999999</v>
      </c>
      <c r="P1037">
        <v>30.175000000000001</v>
      </c>
      <c r="Q1037">
        <v>58.863999999999997</v>
      </c>
      <c r="R1037">
        <v>44.426000000000002</v>
      </c>
      <c r="S1037">
        <v>41.026000000000003</v>
      </c>
      <c r="T1037">
        <v>3.2509999999999999</v>
      </c>
    </row>
    <row r="1038" spans="2:20">
      <c r="B1038">
        <v>25900</v>
      </c>
      <c r="C1038">
        <v>46.177999999999997</v>
      </c>
      <c r="D1038">
        <v>31.815999999999999</v>
      </c>
      <c r="E1038">
        <v>46.725999999999999</v>
      </c>
      <c r="F1038">
        <v>44.371000000000002</v>
      </c>
      <c r="G1038">
        <v>26.992999999999999</v>
      </c>
      <c r="H1038">
        <v>26.273</v>
      </c>
      <c r="I1038">
        <v>36.279000000000003</v>
      </c>
      <c r="J1038">
        <v>30.332000000000001</v>
      </c>
      <c r="K1038">
        <v>48.14</v>
      </c>
      <c r="L1038">
        <v>47.831000000000003</v>
      </c>
      <c r="M1038">
        <v>42.627000000000002</v>
      </c>
      <c r="N1038">
        <v>23.442</v>
      </c>
      <c r="O1038">
        <v>39.167000000000002</v>
      </c>
      <c r="P1038">
        <v>30.925000000000001</v>
      </c>
      <c r="Q1038">
        <v>58.238</v>
      </c>
      <c r="R1038">
        <v>45.371000000000002</v>
      </c>
      <c r="S1038">
        <v>42.462000000000003</v>
      </c>
      <c r="T1038">
        <v>3.6549999999999998</v>
      </c>
    </row>
    <row r="1039" spans="2:20">
      <c r="B1039">
        <v>25925</v>
      </c>
      <c r="C1039">
        <v>45.283000000000001</v>
      </c>
      <c r="D1039">
        <v>31.914000000000001</v>
      </c>
      <c r="E1039">
        <v>45.825000000000003</v>
      </c>
      <c r="F1039">
        <v>43.212000000000003</v>
      </c>
      <c r="G1039">
        <v>26.504000000000001</v>
      </c>
      <c r="H1039">
        <v>25.434999999999999</v>
      </c>
      <c r="I1039">
        <v>36.54</v>
      </c>
      <c r="J1039">
        <v>30.146000000000001</v>
      </c>
      <c r="K1039">
        <v>46.073</v>
      </c>
      <c r="L1039">
        <v>46.789000000000001</v>
      </c>
      <c r="M1039">
        <v>42.104999999999997</v>
      </c>
      <c r="N1039">
        <v>25.236999999999998</v>
      </c>
      <c r="O1039">
        <v>38.767000000000003</v>
      </c>
      <c r="P1039">
        <v>31.068999999999999</v>
      </c>
      <c r="Q1039">
        <v>59.624000000000002</v>
      </c>
      <c r="R1039">
        <v>46.177999999999997</v>
      </c>
      <c r="S1039">
        <v>43.652000000000001</v>
      </c>
      <c r="T1039">
        <v>3.2</v>
      </c>
    </row>
    <row r="1040" spans="2:20">
      <c r="B1040">
        <v>25950</v>
      </c>
      <c r="C1040">
        <v>43.548000000000002</v>
      </c>
      <c r="D1040">
        <v>30.849</v>
      </c>
      <c r="E1040">
        <v>46.165999999999997</v>
      </c>
      <c r="F1040">
        <v>44.01</v>
      </c>
      <c r="G1040">
        <v>28.885000000000002</v>
      </c>
      <c r="H1040">
        <v>25.193000000000001</v>
      </c>
      <c r="I1040">
        <v>36.750999999999998</v>
      </c>
      <c r="J1040">
        <v>29.695</v>
      </c>
      <c r="K1040">
        <v>45.72</v>
      </c>
      <c r="L1040">
        <v>46.887999999999998</v>
      </c>
      <c r="M1040">
        <v>41.789000000000001</v>
      </c>
      <c r="N1040">
        <v>25.387</v>
      </c>
      <c r="O1040">
        <v>38.466999999999999</v>
      </c>
      <c r="P1040">
        <v>30.39</v>
      </c>
      <c r="Q1040">
        <v>57.154000000000003</v>
      </c>
      <c r="R1040">
        <v>44.38</v>
      </c>
      <c r="S1040">
        <v>42.652999999999999</v>
      </c>
      <c r="T1040">
        <v>3.492</v>
      </c>
    </row>
    <row r="1041" spans="2:20">
      <c r="B1041">
        <v>25975</v>
      </c>
      <c r="C1041">
        <v>44.664999999999999</v>
      </c>
      <c r="D1041">
        <v>30.968</v>
      </c>
      <c r="E1041">
        <v>43.817</v>
      </c>
      <c r="F1041">
        <v>43.356999999999999</v>
      </c>
      <c r="G1041">
        <v>26.396999999999998</v>
      </c>
      <c r="H1041">
        <v>24.806000000000001</v>
      </c>
      <c r="I1041">
        <v>38.061</v>
      </c>
      <c r="J1041">
        <v>28.547000000000001</v>
      </c>
      <c r="K1041">
        <v>46.796999999999997</v>
      </c>
      <c r="L1041">
        <v>45.786000000000001</v>
      </c>
      <c r="M1041">
        <v>41.741999999999997</v>
      </c>
      <c r="N1041">
        <v>28.225999999999999</v>
      </c>
      <c r="O1041">
        <v>39.304000000000002</v>
      </c>
      <c r="P1041">
        <v>31.843</v>
      </c>
      <c r="Q1041">
        <v>57.835000000000001</v>
      </c>
      <c r="R1041">
        <v>45.171999999999997</v>
      </c>
      <c r="S1041">
        <v>41.697000000000003</v>
      </c>
      <c r="T1041">
        <v>5.1310000000000002</v>
      </c>
    </row>
    <row r="1042" spans="2:20">
      <c r="B1042">
        <v>26000</v>
      </c>
      <c r="C1042">
        <v>44.384</v>
      </c>
      <c r="D1042">
        <v>31.216000000000001</v>
      </c>
      <c r="E1042">
        <v>42.859000000000002</v>
      </c>
      <c r="F1042">
        <v>42.826999999999998</v>
      </c>
      <c r="G1042">
        <v>26.957000000000001</v>
      </c>
      <c r="H1042">
        <v>23.936</v>
      </c>
      <c r="I1042">
        <v>37.750999999999998</v>
      </c>
      <c r="J1042">
        <v>29.120999999999999</v>
      </c>
      <c r="K1042">
        <v>48.131</v>
      </c>
      <c r="L1042">
        <v>48.375</v>
      </c>
      <c r="M1042">
        <v>43.343000000000004</v>
      </c>
      <c r="N1042">
        <v>29.231999999999999</v>
      </c>
      <c r="O1042">
        <v>38.9</v>
      </c>
      <c r="P1042">
        <v>30.800999999999998</v>
      </c>
      <c r="Q1042">
        <v>57.615000000000002</v>
      </c>
      <c r="R1042">
        <v>44.494999999999997</v>
      </c>
      <c r="S1042">
        <v>39.143000000000001</v>
      </c>
      <c r="T1042">
        <v>8.0489999999999995</v>
      </c>
    </row>
    <row r="1043" spans="2:20">
      <c r="B1043">
        <v>26025</v>
      </c>
      <c r="C1043">
        <v>44.232999999999997</v>
      </c>
      <c r="D1043">
        <v>30.523</v>
      </c>
      <c r="E1043">
        <v>41.293999999999997</v>
      </c>
      <c r="F1043">
        <v>41.091999999999999</v>
      </c>
      <c r="G1043">
        <v>24.992999999999999</v>
      </c>
      <c r="H1043">
        <v>25.202999999999999</v>
      </c>
      <c r="I1043">
        <v>39.887</v>
      </c>
      <c r="J1043">
        <v>28.161999999999999</v>
      </c>
      <c r="K1043">
        <v>47.539000000000001</v>
      </c>
      <c r="L1043">
        <v>46.366</v>
      </c>
      <c r="M1043">
        <v>42.335000000000001</v>
      </c>
      <c r="N1043">
        <v>32.412999999999997</v>
      </c>
      <c r="O1043">
        <v>40.707000000000001</v>
      </c>
      <c r="P1043">
        <v>32.048999999999999</v>
      </c>
      <c r="Q1043">
        <v>58.331000000000003</v>
      </c>
      <c r="R1043">
        <v>45.899000000000001</v>
      </c>
      <c r="S1043">
        <v>40.350999999999999</v>
      </c>
      <c r="T1043">
        <v>7.8769999999999998</v>
      </c>
    </row>
    <row r="1044" spans="2:20">
      <c r="B1044">
        <v>26050</v>
      </c>
      <c r="C1044">
        <v>43.15</v>
      </c>
      <c r="D1044">
        <v>30.693999999999999</v>
      </c>
      <c r="E1044">
        <v>42.518000000000001</v>
      </c>
      <c r="F1044">
        <v>40.606000000000002</v>
      </c>
      <c r="G1044">
        <v>24.748999999999999</v>
      </c>
      <c r="H1044">
        <v>22.754999999999999</v>
      </c>
      <c r="I1044">
        <v>39.046999999999997</v>
      </c>
      <c r="J1044">
        <v>28.492000000000001</v>
      </c>
      <c r="K1044">
        <v>47.884</v>
      </c>
      <c r="L1044">
        <v>46.994999999999997</v>
      </c>
      <c r="M1044">
        <v>43.652999999999999</v>
      </c>
      <c r="N1044">
        <v>31.503</v>
      </c>
      <c r="O1044">
        <v>38.957000000000001</v>
      </c>
      <c r="P1044">
        <v>31.376999999999999</v>
      </c>
      <c r="Q1044">
        <v>56.822000000000003</v>
      </c>
      <c r="R1044">
        <v>44.584000000000003</v>
      </c>
      <c r="S1044">
        <v>38.283999999999999</v>
      </c>
      <c r="T1044">
        <v>6.4320000000000004</v>
      </c>
    </row>
    <row r="1045" spans="2:20">
      <c r="B1045">
        <v>26075</v>
      </c>
      <c r="C1045">
        <v>44.084000000000003</v>
      </c>
      <c r="D1045">
        <v>29.699000000000002</v>
      </c>
      <c r="E1045">
        <v>42.146000000000001</v>
      </c>
      <c r="F1045">
        <v>40.384999999999998</v>
      </c>
      <c r="G1045">
        <v>24.835000000000001</v>
      </c>
      <c r="H1045">
        <v>21.99</v>
      </c>
      <c r="I1045">
        <v>39.344999999999999</v>
      </c>
      <c r="J1045">
        <v>28.904</v>
      </c>
      <c r="K1045">
        <v>45.619</v>
      </c>
      <c r="L1045">
        <v>45.332000000000001</v>
      </c>
      <c r="M1045">
        <v>42.131</v>
      </c>
      <c r="N1045">
        <v>30.971</v>
      </c>
      <c r="O1045">
        <v>38.600999999999999</v>
      </c>
      <c r="P1045">
        <v>30.64</v>
      </c>
      <c r="Q1045">
        <v>54.365000000000002</v>
      </c>
      <c r="R1045">
        <v>44.566000000000003</v>
      </c>
      <c r="S1045">
        <v>40.042000000000002</v>
      </c>
      <c r="T1045">
        <v>6.4290000000000003</v>
      </c>
    </row>
    <row r="1046" spans="2:20">
      <c r="B1046">
        <v>26100</v>
      </c>
      <c r="C1046">
        <v>42.548000000000002</v>
      </c>
      <c r="D1046">
        <v>30.096</v>
      </c>
      <c r="E1046">
        <v>42.744</v>
      </c>
      <c r="F1046">
        <v>40.292000000000002</v>
      </c>
      <c r="G1046">
        <v>24.948</v>
      </c>
      <c r="H1046">
        <v>17.946000000000002</v>
      </c>
      <c r="I1046">
        <v>39.92</v>
      </c>
      <c r="J1046">
        <v>28.963999999999999</v>
      </c>
      <c r="K1046">
        <v>46.402000000000001</v>
      </c>
      <c r="L1046">
        <v>45.043999999999997</v>
      </c>
      <c r="M1046">
        <v>43.061999999999998</v>
      </c>
      <c r="N1046">
        <v>29.712</v>
      </c>
      <c r="O1046">
        <v>38.523000000000003</v>
      </c>
      <c r="P1046">
        <v>29.791</v>
      </c>
      <c r="Q1046">
        <v>54.183999999999997</v>
      </c>
      <c r="R1046">
        <v>45.27</v>
      </c>
      <c r="S1046">
        <v>40.658000000000001</v>
      </c>
      <c r="T1046">
        <v>5.5170000000000003</v>
      </c>
    </row>
    <row r="1047" spans="2:20">
      <c r="B1047">
        <v>26125</v>
      </c>
      <c r="C1047">
        <v>41.88</v>
      </c>
      <c r="D1047">
        <v>30.091000000000001</v>
      </c>
      <c r="E1047">
        <v>44.548999999999999</v>
      </c>
      <c r="F1047">
        <v>41.402000000000001</v>
      </c>
      <c r="G1047">
        <v>28.753</v>
      </c>
      <c r="H1047">
        <v>17.568000000000001</v>
      </c>
      <c r="I1047">
        <v>38.881</v>
      </c>
      <c r="J1047">
        <v>29.425999999999998</v>
      </c>
      <c r="K1047">
        <v>46.204999999999998</v>
      </c>
      <c r="L1047">
        <v>45.155999999999999</v>
      </c>
      <c r="M1047">
        <v>43.154000000000003</v>
      </c>
      <c r="N1047">
        <v>28.335000000000001</v>
      </c>
      <c r="O1047">
        <v>39.186</v>
      </c>
      <c r="P1047">
        <v>29.137</v>
      </c>
      <c r="Q1047">
        <v>54.548999999999999</v>
      </c>
      <c r="R1047">
        <v>45.523000000000003</v>
      </c>
      <c r="S1047">
        <v>41.451999999999998</v>
      </c>
      <c r="T1047">
        <v>8.9169999999999998</v>
      </c>
    </row>
    <row r="1048" spans="2:20">
      <c r="B1048">
        <v>26150</v>
      </c>
      <c r="C1048">
        <v>41.831000000000003</v>
      </c>
      <c r="D1048">
        <v>29.94</v>
      </c>
      <c r="E1048">
        <v>44.192</v>
      </c>
      <c r="F1048">
        <v>43.116999999999997</v>
      </c>
      <c r="G1048">
        <v>29.280999999999999</v>
      </c>
      <c r="H1048">
        <v>19.55</v>
      </c>
      <c r="I1048">
        <v>36.97</v>
      </c>
      <c r="J1048">
        <v>29.741</v>
      </c>
      <c r="K1048">
        <v>44.17</v>
      </c>
      <c r="L1048">
        <v>46.832000000000001</v>
      </c>
      <c r="M1048">
        <v>46.302</v>
      </c>
      <c r="N1048">
        <v>28.481000000000002</v>
      </c>
      <c r="O1048">
        <v>38.761000000000003</v>
      </c>
      <c r="P1048">
        <v>30.911999999999999</v>
      </c>
      <c r="Q1048">
        <v>56.116999999999997</v>
      </c>
      <c r="R1048">
        <v>44.716999999999999</v>
      </c>
      <c r="S1048">
        <v>40.024999999999999</v>
      </c>
      <c r="T1048">
        <v>7.3490000000000002</v>
      </c>
    </row>
    <row r="1049" spans="2:20">
      <c r="B1049">
        <v>26175</v>
      </c>
      <c r="C1049">
        <v>42.679000000000002</v>
      </c>
      <c r="D1049">
        <v>30.651</v>
      </c>
      <c r="E1049">
        <v>45.140999999999998</v>
      </c>
      <c r="F1049">
        <v>43.98</v>
      </c>
      <c r="G1049">
        <v>29.821000000000002</v>
      </c>
      <c r="H1049">
        <v>19.248999999999999</v>
      </c>
      <c r="I1049">
        <v>36.595999999999997</v>
      </c>
      <c r="J1049">
        <v>29.399000000000001</v>
      </c>
      <c r="K1049">
        <v>45.304000000000002</v>
      </c>
      <c r="L1049">
        <v>46.472000000000001</v>
      </c>
      <c r="M1049">
        <v>47.466999999999999</v>
      </c>
      <c r="N1049">
        <v>33.557000000000002</v>
      </c>
      <c r="O1049">
        <v>39.5</v>
      </c>
      <c r="P1049">
        <v>30.129000000000001</v>
      </c>
      <c r="Q1049">
        <v>55.011000000000003</v>
      </c>
      <c r="R1049">
        <v>47.768000000000001</v>
      </c>
      <c r="S1049">
        <v>42.268000000000001</v>
      </c>
      <c r="T1049">
        <v>7.2</v>
      </c>
    </row>
    <row r="1050" spans="2:20">
      <c r="B1050">
        <v>26200</v>
      </c>
      <c r="C1050">
        <v>40.686</v>
      </c>
      <c r="D1050">
        <v>30.521000000000001</v>
      </c>
      <c r="E1050">
        <v>46.341999999999999</v>
      </c>
      <c r="F1050">
        <v>45.356999999999999</v>
      </c>
      <c r="G1050">
        <v>30.6</v>
      </c>
      <c r="H1050">
        <v>19.475999999999999</v>
      </c>
      <c r="I1050">
        <v>36.965000000000003</v>
      </c>
      <c r="J1050">
        <v>29.376999999999999</v>
      </c>
      <c r="K1050">
        <v>46.454999999999998</v>
      </c>
      <c r="L1050">
        <v>46.902999999999999</v>
      </c>
      <c r="M1050">
        <v>46.290999999999997</v>
      </c>
      <c r="N1050">
        <v>33.874000000000002</v>
      </c>
      <c r="O1050">
        <v>37.869</v>
      </c>
      <c r="P1050">
        <v>31.167999999999999</v>
      </c>
      <c r="Q1050">
        <v>57.533999999999999</v>
      </c>
      <c r="R1050">
        <v>47.317999999999998</v>
      </c>
      <c r="S1050">
        <v>40.454000000000001</v>
      </c>
      <c r="T1050">
        <v>8.44</v>
      </c>
    </row>
    <row r="1051" spans="2:20">
      <c r="B1051">
        <v>26225</v>
      </c>
      <c r="C1051">
        <v>41.790999999999997</v>
      </c>
      <c r="D1051">
        <v>30.818999999999999</v>
      </c>
      <c r="E1051">
        <v>46.481999999999999</v>
      </c>
      <c r="F1051">
        <v>44.906999999999996</v>
      </c>
      <c r="G1051">
        <v>30.614000000000001</v>
      </c>
      <c r="H1051">
        <v>15.781000000000001</v>
      </c>
      <c r="I1051">
        <v>37.043999999999997</v>
      </c>
      <c r="J1051">
        <v>28.094999999999999</v>
      </c>
      <c r="K1051">
        <v>45.511000000000003</v>
      </c>
      <c r="L1051">
        <v>46.837000000000003</v>
      </c>
      <c r="M1051">
        <v>45.601999999999997</v>
      </c>
      <c r="N1051">
        <v>34.090000000000003</v>
      </c>
      <c r="O1051">
        <v>37.536000000000001</v>
      </c>
      <c r="P1051">
        <v>30.132000000000001</v>
      </c>
      <c r="Q1051">
        <v>56.237000000000002</v>
      </c>
      <c r="R1051">
        <v>48.203000000000003</v>
      </c>
      <c r="S1051">
        <v>41.655000000000001</v>
      </c>
      <c r="T1051">
        <v>6.9009999999999998</v>
      </c>
    </row>
    <row r="1052" spans="2:20">
      <c r="B1052">
        <v>26250</v>
      </c>
      <c r="C1052">
        <v>43.524000000000001</v>
      </c>
      <c r="D1052">
        <v>30.922999999999998</v>
      </c>
      <c r="E1052">
        <v>46.408999999999999</v>
      </c>
      <c r="F1052">
        <v>43.884</v>
      </c>
      <c r="G1052">
        <v>27.745999999999999</v>
      </c>
      <c r="H1052">
        <v>21.201000000000001</v>
      </c>
      <c r="I1052">
        <v>37.115000000000002</v>
      </c>
      <c r="J1052">
        <v>28.88</v>
      </c>
      <c r="K1052">
        <v>46.4</v>
      </c>
      <c r="L1052">
        <v>46.545000000000002</v>
      </c>
      <c r="M1052">
        <v>45.378</v>
      </c>
      <c r="N1052">
        <v>32.348999999999997</v>
      </c>
      <c r="O1052">
        <v>38.625999999999998</v>
      </c>
      <c r="P1052">
        <v>31.137</v>
      </c>
      <c r="Q1052">
        <v>55.328000000000003</v>
      </c>
      <c r="R1052">
        <v>47.082999999999998</v>
      </c>
      <c r="S1052">
        <v>40.652000000000001</v>
      </c>
      <c r="T1052">
        <v>6.883</v>
      </c>
    </row>
    <row r="1053" spans="2:20">
      <c r="B1053">
        <v>26275</v>
      </c>
      <c r="C1053">
        <v>42.728000000000002</v>
      </c>
      <c r="D1053">
        <v>29.914999999999999</v>
      </c>
      <c r="E1053">
        <v>47.18</v>
      </c>
      <c r="F1053">
        <v>44.997999999999998</v>
      </c>
      <c r="G1053">
        <v>30.047000000000001</v>
      </c>
      <c r="H1053">
        <v>23.888000000000002</v>
      </c>
      <c r="I1053">
        <v>38.039000000000001</v>
      </c>
      <c r="J1053">
        <v>28.536000000000001</v>
      </c>
      <c r="K1053">
        <v>47.286999999999999</v>
      </c>
      <c r="L1053">
        <v>45.834000000000003</v>
      </c>
      <c r="M1053">
        <v>46.48</v>
      </c>
      <c r="N1053">
        <v>33.090000000000003</v>
      </c>
      <c r="O1053">
        <v>38.424999999999997</v>
      </c>
      <c r="P1053">
        <v>31.062999999999999</v>
      </c>
      <c r="Q1053">
        <v>55.427</v>
      </c>
      <c r="R1053">
        <v>47.055</v>
      </c>
      <c r="S1053">
        <v>39.933</v>
      </c>
      <c r="T1053">
        <v>7.0490000000000004</v>
      </c>
    </row>
    <row r="1054" spans="2:20">
      <c r="B1054">
        <v>26300</v>
      </c>
      <c r="C1054">
        <v>43.709000000000003</v>
      </c>
      <c r="D1054">
        <v>30.76</v>
      </c>
      <c r="E1054">
        <v>46.246000000000002</v>
      </c>
      <c r="F1054">
        <v>44.948999999999998</v>
      </c>
      <c r="G1054">
        <v>31.343</v>
      </c>
      <c r="H1054">
        <v>20.768999999999998</v>
      </c>
      <c r="I1054">
        <v>39.61</v>
      </c>
      <c r="J1054">
        <v>28.995999999999999</v>
      </c>
      <c r="K1054">
        <v>49.743000000000002</v>
      </c>
      <c r="L1054">
        <v>46.19</v>
      </c>
      <c r="M1054">
        <v>45.271999999999998</v>
      </c>
      <c r="N1054">
        <v>33.640999999999998</v>
      </c>
      <c r="O1054">
        <v>38.762</v>
      </c>
      <c r="P1054">
        <v>30.646999999999998</v>
      </c>
      <c r="Q1054">
        <v>54.941000000000003</v>
      </c>
      <c r="R1054">
        <v>47.615000000000002</v>
      </c>
      <c r="S1054">
        <v>42.345999999999997</v>
      </c>
      <c r="T1054">
        <v>6.9</v>
      </c>
    </row>
    <row r="1055" spans="2:20">
      <c r="B1055">
        <v>26325</v>
      </c>
      <c r="C1055">
        <v>44.036999999999999</v>
      </c>
      <c r="D1055">
        <v>31.225000000000001</v>
      </c>
      <c r="E1055">
        <v>46.597000000000001</v>
      </c>
      <c r="F1055">
        <v>44.103999999999999</v>
      </c>
      <c r="G1055">
        <v>28.783999999999999</v>
      </c>
      <c r="H1055">
        <v>21.27</v>
      </c>
      <c r="I1055">
        <v>38.582999999999998</v>
      </c>
      <c r="J1055">
        <v>28.603000000000002</v>
      </c>
      <c r="K1055">
        <v>48.043999999999997</v>
      </c>
      <c r="L1055">
        <v>45.162999999999997</v>
      </c>
      <c r="M1055">
        <v>46.8</v>
      </c>
      <c r="N1055">
        <v>32.728000000000002</v>
      </c>
      <c r="O1055">
        <v>37.840000000000003</v>
      </c>
      <c r="P1055">
        <v>31.594999999999999</v>
      </c>
      <c r="Q1055">
        <v>55.965000000000003</v>
      </c>
      <c r="R1055">
        <v>46.875</v>
      </c>
      <c r="S1055">
        <v>42.26</v>
      </c>
      <c r="T1055">
        <v>5.1509999999999998</v>
      </c>
    </row>
    <row r="1056" spans="2:20">
      <c r="B1056">
        <v>26350</v>
      </c>
      <c r="C1056">
        <v>44.853999999999999</v>
      </c>
      <c r="D1056">
        <v>31.164999999999999</v>
      </c>
      <c r="E1056">
        <v>45.741999999999997</v>
      </c>
      <c r="F1056">
        <v>44.825000000000003</v>
      </c>
      <c r="G1056">
        <v>30.248999999999999</v>
      </c>
      <c r="H1056">
        <v>19.716999999999999</v>
      </c>
      <c r="I1056">
        <v>37.697000000000003</v>
      </c>
      <c r="J1056">
        <v>28.806999999999999</v>
      </c>
      <c r="K1056">
        <v>48.42</v>
      </c>
      <c r="L1056">
        <v>46.406999999999996</v>
      </c>
      <c r="M1056">
        <v>46.576000000000001</v>
      </c>
      <c r="N1056">
        <v>34.183</v>
      </c>
      <c r="O1056">
        <v>37.975000000000001</v>
      </c>
      <c r="P1056">
        <v>30.352</v>
      </c>
      <c r="Q1056">
        <v>56.542999999999999</v>
      </c>
      <c r="R1056">
        <v>46.859000000000002</v>
      </c>
      <c r="S1056">
        <v>41.795999999999999</v>
      </c>
      <c r="T1056">
        <v>7.5129999999999999</v>
      </c>
    </row>
    <row r="1057" spans="2:20">
      <c r="B1057">
        <v>26375</v>
      </c>
      <c r="C1057">
        <v>43.692</v>
      </c>
      <c r="D1057">
        <v>30.997</v>
      </c>
      <c r="E1057">
        <v>44.2</v>
      </c>
      <c r="F1057">
        <v>42.158000000000001</v>
      </c>
      <c r="G1057">
        <v>25.797999999999998</v>
      </c>
      <c r="H1057">
        <v>19.093</v>
      </c>
      <c r="I1057">
        <v>37.207000000000001</v>
      </c>
      <c r="J1057">
        <v>28.876000000000001</v>
      </c>
      <c r="K1057">
        <v>49.505000000000003</v>
      </c>
      <c r="L1057">
        <v>47.037999999999997</v>
      </c>
      <c r="M1057">
        <v>47.46</v>
      </c>
      <c r="N1057">
        <v>34.555</v>
      </c>
      <c r="O1057">
        <v>37.429000000000002</v>
      </c>
      <c r="P1057">
        <v>30.687000000000001</v>
      </c>
      <c r="Q1057">
        <v>58.14</v>
      </c>
      <c r="R1057">
        <v>47.557000000000002</v>
      </c>
      <c r="S1057">
        <v>43.841999999999999</v>
      </c>
      <c r="T1057">
        <v>5.43</v>
      </c>
    </row>
    <row r="1058" spans="2:20">
      <c r="B1058">
        <v>26400</v>
      </c>
      <c r="C1058">
        <v>43.689</v>
      </c>
      <c r="D1058">
        <v>30.181000000000001</v>
      </c>
      <c r="E1058">
        <v>44.776000000000003</v>
      </c>
      <c r="F1058">
        <v>41.411000000000001</v>
      </c>
      <c r="G1058">
        <v>26.245000000000001</v>
      </c>
      <c r="H1058">
        <v>20.074000000000002</v>
      </c>
      <c r="I1058">
        <v>38.533999999999999</v>
      </c>
      <c r="J1058">
        <v>28.681000000000001</v>
      </c>
      <c r="K1058">
        <v>49.723999999999997</v>
      </c>
      <c r="L1058">
        <v>45.231999999999999</v>
      </c>
      <c r="M1058">
        <v>47.283999999999999</v>
      </c>
      <c r="N1058">
        <v>32.878999999999998</v>
      </c>
      <c r="O1058">
        <v>38.777999999999999</v>
      </c>
      <c r="P1058">
        <v>30.568000000000001</v>
      </c>
      <c r="Q1058">
        <v>58.25</v>
      </c>
      <c r="R1058">
        <v>47.704999999999998</v>
      </c>
      <c r="S1058">
        <v>41.637999999999998</v>
      </c>
      <c r="T1058">
        <v>6.9740000000000002</v>
      </c>
    </row>
    <row r="1059" spans="2:20">
      <c r="B1059">
        <v>26425</v>
      </c>
      <c r="C1059">
        <v>44.472000000000001</v>
      </c>
      <c r="D1059">
        <v>30.597999999999999</v>
      </c>
      <c r="E1059">
        <v>45.631</v>
      </c>
      <c r="F1059">
        <v>42.695999999999998</v>
      </c>
      <c r="G1059">
        <v>28.521000000000001</v>
      </c>
      <c r="H1059">
        <v>19.041</v>
      </c>
      <c r="I1059">
        <v>37.216000000000001</v>
      </c>
      <c r="J1059">
        <v>27.8</v>
      </c>
      <c r="K1059">
        <v>48.213000000000001</v>
      </c>
      <c r="L1059">
        <v>46.134999999999998</v>
      </c>
      <c r="M1059">
        <v>48.029000000000003</v>
      </c>
      <c r="N1059">
        <v>36.594000000000001</v>
      </c>
      <c r="O1059">
        <v>39.497</v>
      </c>
      <c r="P1059">
        <v>29.978000000000002</v>
      </c>
      <c r="Q1059">
        <v>55.612000000000002</v>
      </c>
      <c r="R1059">
        <v>46.119</v>
      </c>
      <c r="S1059">
        <v>41.917000000000002</v>
      </c>
      <c r="T1059">
        <v>7.93</v>
      </c>
    </row>
    <row r="1060" spans="2:20">
      <c r="B1060">
        <v>26450</v>
      </c>
      <c r="C1060">
        <v>44.709000000000003</v>
      </c>
      <c r="D1060">
        <v>30.876000000000001</v>
      </c>
      <c r="E1060">
        <v>44.390999999999998</v>
      </c>
      <c r="F1060">
        <v>41.509</v>
      </c>
      <c r="G1060">
        <v>25.228000000000002</v>
      </c>
      <c r="H1060">
        <v>21.823</v>
      </c>
      <c r="I1060">
        <v>37.786999999999999</v>
      </c>
      <c r="J1060">
        <v>27.675999999999998</v>
      </c>
      <c r="K1060">
        <v>46.603000000000002</v>
      </c>
      <c r="L1060">
        <v>45.246000000000002</v>
      </c>
      <c r="M1060">
        <v>45.323999999999998</v>
      </c>
      <c r="N1060">
        <v>33.601999999999997</v>
      </c>
      <c r="O1060">
        <v>37.301000000000002</v>
      </c>
      <c r="P1060">
        <v>30.143999999999998</v>
      </c>
      <c r="Q1060">
        <v>56.905000000000001</v>
      </c>
      <c r="R1060">
        <v>46.847999999999999</v>
      </c>
      <c r="S1060">
        <v>40.911000000000001</v>
      </c>
      <c r="T1060">
        <v>7.7270000000000003</v>
      </c>
    </row>
    <row r="1061" spans="2:20">
      <c r="B1061">
        <v>26475</v>
      </c>
      <c r="C1061">
        <v>42.573</v>
      </c>
      <c r="D1061">
        <v>30.109000000000002</v>
      </c>
      <c r="E1061">
        <v>45.173999999999999</v>
      </c>
      <c r="F1061">
        <v>41.252000000000002</v>
      </c>
      <c r="G1061">
        <v>28.03</v>
      </c>
      <c r="H1061">
        <v>17.193999999999999</v>
      </c>
      <c r="I1061">
        <v>37.405000000000001</v>
      </c>
      <c r="J1061">
        <v>27.920999999999999</v>
      </c>
      <c r="K1061">
        <v>46.898000000000003</v>
      </c>
      <c r="L1061">
        <v>46.365000000000002</v>
      </c>
      <c r="M1061">
        <v>46.494</v>
      </c>
      <c r="N1061">
        <v>35.884999999999998</v>
      </c>
      <c r="O1061">
        <v>39.198999999999998</v>
      </c>
      <c r="P1061">
        <v>30.206</v>
      </c>
      <c r="Q1061">
        <v>55.866999999999997</v>
      </c>
      <c r="R1061">
        <v>46.29</v>
      </c>
      <c r="S1061">
        <v>41.462000000000003</v>
      </c>
      <c r="T1061">
        <v>7.0659999999999998</v>
      </c>
    </row>
    <row r="1062" spans="2:20">
      <c r="B1062">
        <v>26500</v>
      </c>
      <c r="C1062">
        <v>41.634</v>
      </c>
      <c r="D1062">
        <v>29.64</v>
      </c>
      <c r="E1062">
        <v>46.326999999999998</v>
      </c>
      <c r="F1062">
        <v>42.482999999999997</v>
      </c>
      <c r="G1062">
        <v>30.568999999999999</v>
      </c>
      <c r="H1062">
        <v>15.709</v>
      </c>
      <c r="I1062">
        <v>38.329000000000001</v>
      </c>
      <c r="J1062">
        <v>28.794</v>
      </c>
      <c r="K1062">
        <v>48.481000000000002</v>
      </c>
      <c r="L1062">
        <v>45.484000000000002</v>
      </c>
      <c r="M1062">
        <v>45.807000000000002</v>
      </c>
      <c r="N1062">
        <v>33.037999999999997</v>
      </c>
      <c r="O1062">
        <v>39.448999999999998</v>
      </c>
      <c r="P1062">
        <v>30.695</v>
      </c>
      <c r="Q1062">
        <v>57.125</v>
      </c>
      <c r="R1062">
        <v>47.16</v>
      </c>
      <c r="S1062">
        <v>44.045999999999999</v>
      </c>
      <c r="T1062">
        <v>5.6550000000000002</v>
      </c>
    </row>
    <row r="1063" spans="2:20">
      <c r="B1063">
        <v>26525</v>
      </c>
      <c r="C1063">
        <v>41.435000000000002</v>
      </c>
      <c r="D1063">
        <v>30.195</v>
      </c>
      <c r="E1063">
        <v>45.901000000000003</v>
      </c>
      <c r="F1063">
        <v>41.652000000000001</v>
      </c>
      <c r="G1063">
        <v>29.795000000000002</v>
      </c>
      <c r="H1063">
        <v>15.867000000000001</v>
      </c>
      <c r="I1063">
        <v>39.31</v>
      </c>
      <c r="J1063">
        <v>28.603000000000002</v>
      </c>
      <c r="K1063">
        <v>48.670999999999999</v>
      </c>
      <c r="L1063">
        <v>44.710999999999999</v>
      </c>
      <c r="M1063">
        <v>46.427</v>
      </c>
      <c r="N1063">
        <v>33.265999999999998</v>
      </c>
      <c r="O1063">
        <v>39.234999999999999</v>
      </c>
      <c r="P1063">
        <v>31.193000000000001</v>
      </c>
      <c r="Q1063">
        <v>55.707000000000001</v>
      </c>
      <c r="R1063">
        <v>47.18</v>
      </c>
      <c r="S1063">
        <v>44</v>
      </c>
      <c r="T1063">
        <v>4.9169999999999998</v>
      </c>
    </row>
    <row r="1064" spans="2:20">
      <c r="B1064">
        <v>26550</v>
      </c>
      <c r="C1064">
        <v>41.911000000000001</v>
      </c>
      <c r="D1064">
        <v>30.384</v>
      </c>
      <c r="E1064">
        <v>48.081000000000003</v>
      </c>
      <c r="F1064">
        <v>44.927</v>
      </c>
      <c r="G1064">
        <v>32.095999999999997</v>
      </c>
      <c r="H1064">
        <v>17.513999999999999</v>
      </c>
      <c r="I1064">
        <v>39.991999999999997</v>
      </c>
      <c r="J1064">
        <v>27.536000000000001</v>
      </c>
      <c r="K1064">
        <v>47.19</v>
      </c>
      <c r="L1064">
        <v>44.631999999999998</v>
      </c>
      <c r="M1064">
        <v>46.904000000000003</v>
      </c>
      <c r="N1064">
        <v>34.023000000000003</v>
      </c>
      <c r="O1064">
        <v>40.786000000000001</v>
      </c>
      <c r="P1064">
        <v>32.064</v>
      </c>
      <c r="Q1064">
        <v>56.185000000000002</v>
      </c>
      <c r="R1064">
        <v>47.695</v>
      </c>
      <c r="S1064">
        <v>44.795999999999999</v>
      </c>
      <c r="T1064">
        <v>5.3280000000000003</v>
      </c>
    </row>
    <row r="1065" spans="2:20">
      <c r="B1065">
        <v>26575</v>
      </c>
      <c r="C1065">
        <v>41.787999999999997</v>
      </c>
      <c r="D1065">
        <v>29.632000000000001</v>
      </c>
      <c r="E1065">
        <v>46.561999999999998</v>
      </c>
      <c r="F1065">
        <v>43.515999999999998</v>
      </c>
      <c r="G1065">
        <v>33.435000000000002</v>
      </c>
      <c r="H1065">
        <v>17.111999999999998</v>
      </c>
      <c r="I1065">
        <v>38.927</v>
      </c>
      <c r="J1065">
        <v>28.72</v>
      </c>
      <c r="K1065">
        <v>47.789000000000001</v>
      </c>
      <c r="L1065">
        <v>45.124000000000002</v>
      </c>
      <c r="M1065">
        <v>47.536000000000001</v>
      </c>
      <c r="N1065">
        <v>34.773000000000003</v>
      </c>
      <c r="O1065">
        <v>40.209000000000003</v>
      </c>
      <c r="P1065">
        <v>31.826000000000001</v>
      </c>
      <c r="Q1065">
        <v>56.487000000000002</v>
      </c>
      <c r="R1065">
        <v>47.162999999999997</v>
      </c>
      <c r="S1065">
        <v>42.588000000000001</v>
      </c>
      <c r="T1065">
        <v>7.48</v>
      </c>
    </row>
    <row r="1066" spans="2:20">
      <c r="B1066">
        <v>26600</v>
      </c>
      <c r="C1066">
        <v>43.067999999999998</v>
      </c>
      <c r="D1066">
        <v>29.806999999999999</v>
      </c>
      <c r="E1066">
        <v>47.189</v>
      </c>
      <c r="F1066">
        <v>45.17</v>
      </c>
      <c r="G1066">
        <v>32.89</v>
      </c>
      <c r="H1066">
        <v>20.556999999999999</v>
      </c>
      <c r="I1066">
        <v>40.329000000000001</v>
      </c>
      <c r="J1066">
        <v>28.922000000000001</v>
      </c>
      <c r="K1066">
        <v>46.970999999999997</v>
      </c>
      <c r="L1066">
        <v>44.503999999999998</v>
      </c>
      <c r="M1066">
        <v>45.170999999999999</v>
      </c>
      <c r="N1066">
        <v>32.796999999999997</v>
      </c>
      <c r="O1066">
        <v>39.023000000000003</v>
      </c>
      <c r="P1066">
        <v>32.857999999999997</v>
      </c>
      <c r="Q1066">
        <v>57.570999999999998</v>
      </c>
      <c r="R1066">
        <v>48.331000000000003</v>
      </c>
      <c r="S1066">
        <v>43.676000000000002</v>
      </c>
      <c r="T1066">
        <v>5.891</v>
      </c>
    </row>
    <row r="1067" spans="2:20">
      <c r="B1067">
        <v>26625</v>
      </c>
      <c r="C1067">
        <v>43.243000000000002</v>
      </c>
      <c r="D1067">
        <v>30.029</v>
      </c>
      <c r="E1067">
        <v>44.896000000000001</v>
      </c>
      <c r="F1067">
        <v>43.011000000000003</v>
      </c>
      <c r="G1067">
        <v>30.146000000000001</v>
      </c>
      <c r="H1067">
        <v>17.977</v>
      </c>
      <c r="I1067">
        <v>40.862000000000002</v>
      </c>
      <c r="J1067">
        <v>29.224</v>
      </c>
      <c r="K1067">
        <v>49.774999999999999</v>
      </c>
      <c r="L1067">
        <v>45.231000000000002</v>
      </c>
      <c r="M1067">
        <v>46.186</v>
      </c>
      <c r="N1067">
        <v>32.006999999999998</v>
      </c>
      <c r="O1067">
        <v>40.162999999999997</v>
      </c>
      <c r="P1067">
        <v>32.587000000000003</v>
      </c>
      <c r="Q1067">
        <v>55.584000000000003</v>
      </c>
      <c r="R1067">
        <v>46.942999999999998</v>
      </c>
      <c r="S1067">
        <v>41.746000000000002</v>
      </c>
      <c r="T1067">
        <v>5.8630000000000004</v>
      </c>
    </row>
    <row r="1068" spans="2:20">
      <c r="B1068">
        <v>26650</v>
      </c>
      <c r="C1068">
        <v>43.850999999999999</v>
      </c>
      <c r="D1068">
        <v>30.433</v>
      </c>
      <c r="E1068">
        <v>46.249000000000002</v>
      </c>
      <c r="F1068">
        <v>43.688000000000002</v>
      </c>
      <c r="G1068">
        <v>31.337</v>
      </c>
      <c r="H1068">
        <v>20.306000000000001</v>
      </c>
      <c r="I1068">
        <v>38.825000000000003</v>
      </c>
      <c r="J1068">
        <v>29.033000000000001</v>
      </c>
      <c r="K1068">
        <v>47.777000000000001</v>
      </c>
      <c r="L1068">
        <v>45.896000000000001</v>
      </c>
      <c r="M1068">
        <v>46.33</v>
      </c>
      <c r="N1068">
        <v>31.027999999999999</v>
      </c>
      <c r="O1068">
        <v>39.502000000000002</v>
      </c>
      <c r="P1068">
        <v>31.579000000000001</v>
      </c>
      <c r="Q1068">
        <v>54.301000000000002</v>
      </c>
      <c r="R1068">
        <v>47.456000000000003</v>
      </c>
      <c r="S1068">
        <v>42.423000000000002</v>
      </c>
      <c r="T1068">
        <v>5.73</v>
      </c>
    </row>
    <row r="1069" spans="2:20">
      <c r="B1069">
        <v>26675</v>
      </c>
      <c r="C1069">
        <v>43.085999999999999</v>
      </c>
      <c r="D1069">
        <v>30.420999999999999</v>
      </c>
      <c r="E1069">
        <v>45.685000000000002</v>
      </c>
      <c r="F1069">
        <v>42.841999999999999</v>
      </c>
      <c r="G1069">
        <v>30.969000000000001</v>
      </c>
      <c r="H1069">
        <v>20.231999999999999</v>
      </c>
      <c r="I1069">
        <v>39.055999999999997</v>
      </c>
      <c r="J1069">
        <v>30.163</v>
      </c>
      <c r="K1069">
        <v>48.284999999999997</v>
      </c>
      <c r="L1069">
        <v>45.820999999999998</v>
      </c>
      <c r="M1069">
        <v>46.652000000000001</v>
      </c>
      <c r="N1069">
        <v>32.491</v>
      </c>
      <c r="O1069">
        <v>40.664000000000001</v>
      </c>
      <c r="P1069">
        <v>31.896000000000001</v>
      </c>
      <c r="Q1069">
        <v>56.075000000000003</v>
      </c>
      <c r="R1069">
        <v>48.88</v>
      </c>
      <c r="S1069">
        <v>43.023000000000003</v>
      </c>
      <c r="T1069">
        <v>7.1660000000000004</v>
      </c>
    </row>
    <row r="1070" spans="2:20">
      <c r="B1070">
        <v>26700</v>
      </c>
      <c r="C1070">
        <v>42.926000000000002</v>
      </c>
      <c r="D1070">
        <v>30.478000000000002</v>
      </c>
      <c r="E1070">
        <v>44.970999999999997</v>
      </c>
      <c r="F1070">
        <v>43.13</v>
      </c>
      <c r="G1070">
        <v>30.582000000000001</v>
      </c>
      <c r="H1070">
        <v>18.481999999999999</v>
      </c>
      <c r="I1070">
        <v>38.744</v>
      </c>
      <c r="J1070">
        <v>29.605</v>
      </c>
      <c r="K1070">
        <v>47.401000000000003</v>
      </c>
      <c r="L1070">
        <v>45.466999999999999</v>
      </c>
      <c r="M1070">
        <v>45.595999999999997</v>
      </c>
      <c r="N1070">
        <v>30.266999999999999</v>
      </c>
      <c r="O1070">
        <v>39.926000000000002</v>
      </c>
      <c r="P1070">
        <v>30.803000000000001</v>
      </c>
      <c r="Q1070">
        <v>53.710999999999999</v>
      </c>
      <c r="R1070">
        <v>48.987000000000002</v>
      </c>
      <c r="S1070">
        <v>40.493000000000002</v>
      </c>
      <c r="T1070">
        <v>8.6170000000000009</v>
      </c>
    </row>
    <row r="1071" spans="2:20">
      <c r="B1071">
        <v>26725</v>
      </c>
      <c r="C1071">
        <v>41.951000000000001</v>
      </c>
      <c r="D1071">
        <v>29.260999999999999</v>
      </c>
      <c r="E1071">
        <v>44.015000000000001</v>
      </c>
      <c r="F1071">
        <v>43.466000000000001</v>
      </c>
      <c r="G1071">
        <v>30.724</v>
      </c>
      <c r="H1071">
        <v>17.780999999999999</v>
      </c>
      <c r="I1071">
        <v>39.758000000000003</v>
      </c>
      <c r="J1071">
        <v>31.553000000000001</v>
      </c>
      <c r="K1071">
        <v>49.192</v>
      </c>
      <c r="L1071">
        <v>45.311</v>
      </c>
      <c r="M1071">
        <v>43.152000000000001</v>
      </c>
      <c r="N1071">
        <v>25.768000000000001</v>
      </c>
      <c r="O1071">
        <v>39.548000000000002</v>
      </c>
      <c r="P1071">
        <v>30.858000000000001</v>
      </c>
      <c r="Q1071">
        <v>53.642000000000003</v>
      </c>
      <c r="R1071">
        <v>48.09</v>
      </c>
      <c r="S1071">
        <v>42.439</v>
      </c>
      <c r="T1071">
        <v>6.2969999999999997</v>
      </c>
    </row>
    <row r="1072" spans="2:20">
      <c r="B1072">
        <v>26750</v>
      </c>
      <c r="C1072">
        <v>41.728999999999999</v>
      </c>
      <c r="D1072">
        <v>29.898</v>
      </c>
      <c r="E1072">
        <v>42.356999999999999</v>
      </c>
      <c r="F1072">
        <v>43.841999999999999</v>
      </c>
      <c r="G1072">
        <v>31.375</v>
      </c>
      <c r="H1072">
        <v>17.138000000000002</v>
      </c>
      <c r="I1072">
        <v>39.067</v>
      </c>
      <c r="J1072">
        <v>30.632000000000001</v>
      </c>
      <c r="K1072">
        <v>47.231999999999999</v>
      </c>
      <c r="L1072">
        <v>44.384</v>
      </c>
      <c r="M1072">
        <v>41.134</v>
      </c>
      <c r="N1072">
        <v>26.065000000000001</v>
      </c>
      <c r="O1072">
        <v>38.773000000000003</v>
      </c>
      <c r="P1072">
        <v>31.280999999999999</v>
      </c>
      <c r="Q1072">
        <v>54.984999999999999</v>
      </c>
      <c r="R1072">
        <v>49.216999999999999</v>
      </c>
      <c r="S1072">
        <v>43.243000000000002</v>
      </c>
      <c r="T1072">
        <v>7.5990000000000002</v>
      </c>
    </row>
    <row r="1073" spans="2:20">
      <c r="B1073">
        <v>26775</v>
      </c>
      <c r="C1073">
        <v>41.957999999999998</v>
      </c>
      <c r="D1073">
        <v>29.495999999999999</v>
      </c>
      <c r="E1073">
        <v>41.136000000000003</v>
      </c>
      <c r="F1073">
        <v>42.244999999999997</v>
      </c>
      <c r="G1073">
        <v>31.539000000000001</v>
      </c>
      <c r="H1073">
        <v>15.429</v>
      </c>
      <c r="I1073">
        <v>38.213999999999999</v>
      </c>
      <c r="J1073">
        <v>29.952000000000002</v>
      </c>
      <c r="K1073">
        <v>47.837000000000003</v>
      </c>
      <c r="L1073">
        <v>45.209000000000003</v>
      </c>
      <c r="M1073">
        <v>41.381999999999998</v>
      </c>
      <c r="N1073">
        <v>27.597999999999999</v>
      </c>
      <c r="O1073">
        <v>37.564999999999998</v>
      </c>
      <c r="P1073">
        <v>31.308</v>
      </c>
      <c r="Q1073">
        <v>53.61</v>
      </c>
      <c r="R1073">
        <v>47.125999999999998</v>
      </c>
      <c r="S1073">
        <v>41.744999999999997</v>
      </c>
      <c r="T1073">
        <v>8.1620000000000008</v>
      </c>
    </row>
    <row r="1074" spans="2:20">
      <c r="B1074">
        <v>26800</v>
      </c>
      <c r="C1074">
        <v>42.738</v>
      </c>
      <c r="D1074">
        <v>29.265000000000001</v>
      </c>
      <c r="E1074">
        <v>44.305999999999997</v>
      </c>
      <c r="F1074">
        <v>44.3</v>
      </c>
      <c r="G1074">
        <v>35.250999999999998</v>
      </c>
      <c r="H1074">
        <v>16.806000000000001</v>
      </c>
      <c r="I1074">
        <v>37.337000000000003</v>
      </c>
      <c r="J1074">
        <v>29.771999999999998</v>
      </c>
      <c r="K1074">
        <v>47.222000000000001</v>
      </c>
      <c r="L1074">
        <v>44.546999999999997</v>
      </c>
      <c r="M1074">
        <v>40.706000000000003</v>
      </c>
      <c r="N1074">
        <v>26.896999999999998</v>
      </c>
      <c r="O1074">
        <v>37.783999999999999</v>
      </c>
      <c r="P1074">
        <v>31.044</v>
      </c>
      <c r="Q1074">
        <v>52.892000000000003</v>
      </c>
      <c r="R1074">
        <v>47.131</v>
      </c>
      <c r="S1074">
        <v>40.478000000000002</v>
      </c>
      <c r="T1074">
        <v>10.191000000000001</v>
      </c>
    </row>
    <row r="1075" spans="2:20">
      <c r="B1075">
        <v>26825</v>
      </c>
      <c r="C1075">
        <v>42.942999999999998</v>
      </c>
      <c r="D1075">
        <v>28.84</v>
      </c>
      <c r="E1075">
        <v>41.570999999999998</v>
      </c>
      <c r="F1075">
        <v>43.392000000000003</v>
      </c>
      <c r="G1075">
        <v>33.576000000000001</v>
      </c>
      <c r="H1075">
        <v>18.506</v>
      </c>
      <c r="I1075">
        <v>37.805</v>
      </c>
      <c r="J1075">
        <v>29.864999999999998</v>
      </c>
      <c r="K1075">
        <v>45.567999999999998</v>
      </c>
      <c r="L1075">
        <v>44.598999999999997</v>
      </c>
      <c r="M1075">
        <v>37.866</v>
      </c>
      <c r="N1075">
        <v>25.731000000000002</v>
      </c>
      <c r="O1075">
        <v>39.590000000000003</v>
      </c>
      <c r="P1075">
        <v>31.626000000000001</v>
      </c>
      <c r="Q1075">
        <v>54.713999999999999</v>
      </c>
      <c r="R1075">
        <v>47.457999999999998</v>
      </c>
      <c r="S1075">
        <v>43.162999999999997</v>
      </c>
      <c r="T1075">
        <v>7.71</v>
      </c>
    </row>
    <row r="1076" spans="2:20">
      <c r="B1076">
        <v>26850</v>
      </c>
      <c r="C1076">
        <v>43.040999999999997</v>
      </c>
      <c r="D1076">
        <v>30.238</v>
      </c>
      <c r="E1076">
        <v>41.122999999999998</v>
      </c>
      <c r="F1076">
        <v>43.024000000000001</v>
      </c>
      <c r="G1076">
        <v>32.659999999999997</v>
      </c>
      <c r="H1076">
        <v>16.779</v>
      </c>
      <c r="I1076">
        <v>38.073999999999998</v>
      </c>
      <c r="J1076">
        <v>30.251000000000001</v>
      </c>
      <c r="K1076">
        <v>46.06</v>
      </c>
      <c r="L1076">
        <v>44.540999999999997</v>
      </c>
      <c r="M1076">
        <v>38.817999999999998</v>
      </c>
      <c r="N1076">
        <v>28.472000000000001</v>
      </c>
      <c r="O1076">
        <v>40.564</v>
      </c>
      <c r="P1076">
        <v>32.590000000000003</v>
      </c>
      <c r="Q1076">
        <v>56.311</v>
      </c>
      <c r="R1076">
        <v>49.427</v>
      </c>
      <c r="S1076">
        <v>43.031999999999996</v>
      </c>
      <c r="T1076">
        <v>7.5359999999999996</v>
      </c>
    </row>
    <row r="1077" spans="2:20">
      <c r="B1077">
        <v>26875</v>
      </c>
      <c r="C1077">
        <v>42.051000000000002</v>
      </c>
      <c r="D1077">
        <v>29.323</v>
      </c>
      <c r="E1077">
        <v>39.244</v>
      </c>
      <c r="F1077">
        <v>44.581000000000003</v>
      </c>
      <c r="G1077">
        <v>34.216000000000001</v>
      </c>
      <c r="H1077">
        <v>12.481</v>
      </c>
      <c r="I1077">
        <v>39.652999999999999</v>
      </c>
      <c r="J1077">
        <v>30.292000000000002</v>
      </c>
      <c r="K1077">
        <v>46.783999999999999</v>
      </c>
      <c r="L1077">
        <v>44.695999999999998</v>
      </c>
      <c r="M1077">
        <v>40.776000000000003</v>
      </c>
      <c r="N1077">
        <v>27.579000000000001</v>
      </c>
      <c r="O1077">
        <v>39.869999999999997</v>
      </c>
      <c r="P1077">
        <v>31.422999999999998</v>
      </c>
      <c r="Q1077">
        <v>54.911000000000001</v>
      </c>
      <c r="R1077">
        <v>49.481000000000002</v>
      </c>
      <c r="S1077">
        <v>42.320999999999998</v>
      </c>
      <c r="T1077">
        <v>10.135999999999999</v>
      </c>
    </row>
    <row r="1078" spans="2:20">
      <c r="B1078">
        <v>26900</v>
      </c>
      <c r="C1078">
        <v>43.222999999999999</v>
      </c>
      <c r="D1078">
        <v>29.271999999999998</v>
      </c>
      <c r="E1078">
        <v>40.030999999999999</v>
      </c>
      <c r="F1078">
        <v>45.527999999999999</v>
      </c>
      <c r="G1078">
        <v>34.793999999999997</v>
      </c>
      <c r="H1078">
        <v>13.952</v>
      </c>
      <c r="I1078">
        <v>39.021000000000001</v>
      </c>
      <c r="J1078">
        <v>30.059000000000001</v>
      </c>
      <c r="K1078">
        <v>48.353999999999999</v>
      </c>
      <c r="L1078">
        <v>46.814999999999998</v>
      </c>
      <c r="M1078">
        <v>44.655999999999999</v>
      </c>
      <c r="N1078">
        <v>31.22</v>
      </c>
      <c r="O1078">
        <v>38.515000000000001</v>
      </c>
      <c r="P1078">
        <v>31.338000000000001</v>
      </c>
      <c r="Q1078">
        <v>52.834000000000003</v>
      </c>
      <c r="R1078">
        <v>46.941000000000003</v>
      </c>
      <c r="S1078">
        <v>38.470999999999997</v>
      </c>
      <c r="T1078">
        <v>10.365</v>
      </c>
    </row>
    <row r="1079" spans="2:20">
      <c r="B1079">
        <v>26925</v>
      </c>
      <c r="C1079">
        <v>43.302</v>
      </c>
      <c r="D1079">
        <v>29.466000000000001</v>
      </c>
      <c r="E1079">
        <v>40.341999999999999</v>
      </c>
      <c r="F1079">
        <v>44.058999999999997</v>
      </c>
      <c r="G1079">
        <v>35.317999999999998</v>
      </c>
      <c r="H1079">
        <v>14.462</v>
      </c>
      <c r="I1079">
        <v>38.750999999999998</v>
      </c>
      <c r="J1079">
        <v>30.873999999999999</v>
      </c>
      <c r="K1079">
        <v>47.982999999999997</v>
      </c>
      <c r="L1079">
        <v>45.168999999999997</v>
      </c>
      <c r="M1079">
        <v>41.753999999999998</v>
      </c>
      <c r="N1079">
        <v>27.265999999999998</v>
      </c>
      <c r="O1079">
        <v>38.731000000000002</v>
      </c>
      <c r="P1079">
        <v>31.36</v>
      </c>
      <c r="Q1079">
        <v>54.393000000000001</v>
      </c>
      <c r="R1079">
        <v>48.491</v>
      </c>
      <c r="S1079">
        <v>39.524000000000001</v>
      </c>
      <c r="T1079">
        <v>9.32</v>
      </c>
    </row>
    <row r="1080" spans="2:20">
      <c r="B1080">
        <v>26950</v>
      </c>
      <c r="C1080">
        <v>42.890999999999998</v>
      </c>
      <c r="D1080">
        <v>29.481000000000002</v>
      </c>
      <c r="E1080">
        <v>38.276000000000003</v>
      </c>
      <c r="F1080">
        <v>43.448</v>
      </c>
      <c r="G1080">
        <v>35.026000000000003</v>
      </c>
      <c r="H1080">
        <v>16.22</v>
      </c>
      <c r="I1080">
        <v>38.131999999999998</v>
      </c>
      <c r="J1080">
        <v>30.404</v>
      </c>
      <c r="K1080">
        <v>47.463000000000001</v>
      </c>
      <c r="L1080">
        <v>44.457000000000001</v>
      </c>
      <c r="M1080">
        <v>41.021000000000001</v>
      </c>
      <c r="N1080">
        <v>27.183</v>
      </c>
      <c r="O1080">
        <v>38.207999999999998</v>
      </c>
      <c r="P1080">
        <v>31.003</v>
      </c>
      <c r="Q1080">
        <v>53.433</v>
      </c>
      <c r="R1080">
        <v>46.478000000000002</v>
      </c>
      <c r="S1080">
        <v>39.850999999999999</v>
      </c>
      <c r="T1080">
        <v>6.2880000000000003</v>
      </c>
    </row>
    <row r="1081" spans="2:20">
      <c r="B1081">
        <v>26975</v>
      </c>
      <c r="C1081">
        <v>43.543999999999997</v>
      </c>
      <c r="D1081">
        <v>29.488</v>
      </c>
      <c r="E1081">
        <v>37.021999999999998</v>
      </c>
      <c r="F1081">
        <v>43.695999999999998</v>
      </c>
      <c r="G1081">
        <v>34.994</v>
      </c>
      <c r="H1081">
        <v>14.599</v>
      </c>
      <c r="I1081">
        <v>38.049999999999997</v>
      </c>
      <c r="J1081">
        <v>30.241</v>
      </c>
      <c r="K1081">
        <v>46.774999999999999</v>
      </c>
      <c r="L1081">
        <v>45.58</v>
      </c>
      <c r="M1081">
        <v>41.621000000000002</v>
      </c>
      <c r="N1081">
        <v>26.353999999999999</v>
      </c>
      <c r="O1081">
        <v>38.185000000000002</v>
      </c>
      <c r="P1081">
        <v>29.864999999999998</v>
      </c>
      <c r="Q1081">
        <v>52.472999999999999</v>
      </c>
      <c r="R1081">
        <v>46.686999999999998</v>
      </c>
      <c r="S1081">
        <v>41.848999999999997</v>
      </c>
      <c r="T1081">
        <v>8.3520000000000003</v>
      </c>
    </row>
    <row r="1082" spans="2:20">
      <c r="B1082">
        <v>27000</v>
      </c>
      <c r="C1082">
        <v>42.747</v>
      </c>
      <c r="D1082">
        <v>29.295999999999999</v>
      </c>
      <c r="E1082">
        <v>38.286999999999999</v>
      </c>
      <c r="F1082">
        <v>43.865000000000002</v>
      </c>
      <c r="G1082">
        <v>35.793999999999997</v>
      </c>
      <c r="H1082">
        <v>14.055999999999999</v>
      </c>
      <c r="I1082">
        <v>38.518000000000001</v>
      </c>
      <c r="J1082">
        <v>31.326000000000001</v>
      </c>
      <c r="K1082">
        <v>45.765000000000001</v>
      </c>
      <c r="L1082">
        <v>43.801000000000002</v>
      </c>
      <c r="M1082">
        <v>40.256999999999998</v>
      </c>
      <c r="N1082">
        <v>25.14</v>
      </c>
      <c r="O1082">
        <v>39.671999999999997</v>
      </c>
      <c r="P1082">
        <v>30.786000000000001</v>
      </c>
      <c r="Q1082">
        <v>52.201999999999998</v>
      </c>
      <c r="R1082">
        <v>47.543999999999997</v>
      </c>
      <c r="S1082">
        <v>42.33</v>
      </c>
      <c r="T1082">
        <v>8.1489999999999991</v>
      </c>
    </row>
    <row r="1083" spans="2:20">
      <c r="B1083">
        <v>27025</v>
      </c>
      <c r="C1083">
        <v>43.621000000000002</v>
      </c>
      <c r="D1083">
        <v>30.145</v>
      </c>
      <c r="E1083">
        <v>40.436</v>
      </c>
      <c r="F1083">
        <v>45.387</v>
      </c>
      <c r="G1083">
        <v>36.774999999999999</v>
      </c>
      <c r="H1083">
        <v>17.198</v>
      </c>
      <c r="I1083">
        <v>38.24</v>
      </c>
      <c r="J1083">
        <v>31.006</v>
      </c>
      <c r="K1083">
        <v>46.511000000000003</v>
      </c>
      <c r="L1083">
        <v>43.97</v>
      </c>
      <c r="M1083">
        <v>41.941000000000003</v>
      </c>
      <c r="N1083">
        <v>27.388999999999999</v>
      </c>
      <c r="O1083">
        <v>38.295999999999999</v>
      </c>
      <c r="P1083">
        <v>31.047000000000001</v>
      </c>
      <c r="Q1083">
        <v>53.088000000000001</v>
      </c>
      <c r="R1083">
        <v>47.984000000000002</v>
      </c>
      <c r="S1083">
        <v>41.884</v>
      </c>
      <c r="T1083">
        <v>7.2050000000000001</v>
      </c>
    </row>
    <row r="1084" spans="2:20">
      <c r="B1084">
        <v>27050</v>
      </c>
      <c r="C1084">
        <v>43.975999999999999</v>
      </c>
      <c r="D1084">
        <v>29.202000000000002</v>
      </c>
      <c r="E1084">
        <v>40.164000000000001</v>
      </c>
      <c r="F1084">
        <v>44.960999999999999</v>
      </c>
      <c r="G1084">
        <v>35.167999999999999</v>
      </c>
      <c r="H1084">
        <v>17.998000000000001</v>
      </c>
      <c r="I1084">
        <v>38.756999999999998</v>
      </c>
      <c r="J1084">
        <v>31.004000000000001</v>
      </c>
      <c r="K1084">
        <v>46.899000000000001</v>
      </c>
      <c r="L1084">
        <v>44.628</v>
      </c>
      <c r="M1084">
        <v>38.633000000000003</v>
      </c>
      <c r="N1084">
        <v>25.26</v>
      </c>
      <c r="O1084">
        <v>37.923999999999999</v>
      </c>
      <c r="P1084">
        <v>31.489000000000001</v>
      </c>
      <c r="Q1084">
        <v>53.466000000000001</v>
      </c>
      <c r="R1084">
        <v>46.296999999999997</v>
      </c>
      <c r="S1084">
        <v>39.162999999999997</v>
      </c>
      <c r="T1084">
        <v>7.9589999999999996</v>
      </c>
    </row>
    <row r="1085" spans="2:20">
      <c r="B1085">
        <v>27075</v>
      </c>
      <c r="C1085">
        <v>43.228999999999999</v>
      </c>
      <c r="D1085">
        <v>29.137</v>
      </c>
      <c r="E1085">
        <v>39.186999999999998</v>
      </c>
      <c r="F1085">
        <v>44.103000000000002</v>
      </c>
      <c r="G1085">
        <v>35.656999999999996</v>
      </c>
      <c r="H1085">
        <v>16.795999999999999</v>
      </c>
      <c r="I1085">
        <v>37.493000000000002</v>
      </c>
      <c r="J1085">
        <v>30.817</v>
      </c>
      <c r="K1085">
        <v>46.512999999999998</v>
      </c>
      <c r="L1085">
        <v>44.866999999999997</v>
      </c>
      <c r="M1085">
        <v>37.607999999999997</v>
      </c>
      <c r="N1085">
        <v>27.385999999999999</v>
      </c>
      <c r="O1085">
        <v>38.637</v>
      </c>
      <c r="P1085">
        <v>31.661999999999999</v>
      </c>
      <c r="Q1085">
        <v>52.831000000000003</v>
      </c>
      <c r="R1085">
        <v>46.268000000000001</v>
      </c>
      <c r="S1085">
        <v>38.848999999999997</v>
      </c>
      <c r="T1085">
        <v>7.7119999999999997</v>
      </c>
    </row>
    <row r="1086" spans="2:20">
      <c r="B1086">
        <v>27100</v>
      </c>
      <c r="C1086">
        <v>44.51</v>
      </c>
      <c r="D1086">
        <v>30.321000000000002</v>
      </c>
      <c r="E1086">
        <v>39.875</v>
      </c>
      <c r="F1086">
        <v>45.201999999999998</v>
      </c>
      <c r="G1086">
        <v>34.210999999999999</v>
      </c>
      <c r="H1086">
        <v>18.381</v>
      </c>
      <c r="I1086">
        <v>38.652000000000001</v>
      </c>
      <c r="J1086">
        <v>30.994</v>
      </c>
      <c r="K1086">
        <v>48.314999999999998</v>
      </c>
      <c r="L1086">
        <v>44.936</v>
      </c>
      <c r="M1086">
        <v>40.481000000000002</v>
      </c>
      <c r="N1086">
        <v>28.488</v>
      </c>
      <c r="O1086">
        <v>39.206000000000003</v>
      </c>
      <c r="P1086">
        <v>31.535</v>
      </c>
      <c r="Q1086">
        <v>55.029000000000003</v>
      </c>
      <c r="R1086">
        <v>47.738</v>
      </c>
      <c r="S1086">
        <v>39.055999999999997</v>
      </c>
      <c r="T1086">
        <v>8.1560000000000006</v>
      </c>
    </row>
    <row r="1087" spans="2:20">
      <c r="B1087">
        <v>27125</v>
      </c>
      <c r="C1087">
        <v>43.18</v>
      </c>
      <c r="D1087">
        <v>30.119</v>
      </c>
      <c r="E1087">
        <v>39.512</v>
      </c>
      <c r="F1087">
        <v>44.029000000000003</v>
      </c>
      <c r="G1087">
        <v>33.314999999999998</v>
      </c>
      <c r="H1087">
        <v>14.492000000000001</v>
      </c>
      <c r="I1087">
        <v>40.859000000000002</v>
      </c>
      <c r="J1087">
        <v>31.268000000000001</v>
      </c>
      <c r="K1087">
        <v>48.688000000000002</v>
      </c>
      <c r="L1087">
        <v>44.098999999999997</v>
      </c>
      <c r="M1087">
        <v>41.835000000000001</v>
      </c>
      <c r="N1087">
        <v>27.260999999999999</v>
      </c>
      <c r="O1087">
        <v>39.155999999999999</v>
      </c>
      <c r="P1087">
        <v>31.692</v>
      </c>
      <c r="Q1087">
        <v>55.206000000000003</v>
      </c>
      <c r="R1087">
        <v>46.494</v>
      </c>
      <c r="S1087">
        <v>38.753</v>
      </c>
      <c r="T1087">
        <v>7.3719999999999999</v>
      </c>
    </row>
    <row r="1088" spans="2:20">
      <c r="B1088">
        <v>27150</v>
      </c>
      <c r="C1088">
        <v>44.756999999999998</v>
      </c>
      <c r="D1088">
        <v>31.516999999999999</v>
      </c>
      <c r="E1088">
        <v>41.210999999999999</v>
      </c>
      <c r="F1088">
        <v>44.774999999999999</v>
      </c>
      <c r="G1088">
        <v>33.351999999999997</v>
      </c>
      <c r="H1088">
        <v>17.37</v>
      </c>
      <c r="I1088">
        <v>39.265999999999998</v>
      </c>
      <c r="J1088">
        <v>30.896000000000001</v>
      </c>
      <c r="K1088">
        <v>48.88</v>
      </c>
      <c r="L1088">
        <v>45.902000000000001</v>
      </c>
      <c r="M1088">
        <v>45.427</v>
      </c>
      <c r="N1088">
        <v>29.251000000000001</v>
      </c>
      <c r="O1088">
        <v>38.042999999999999</v>
      </c>
      <c r="P1088">
        <v>31.116</v>
      </c>
      <c r="Q1088">
        <v>53.716999999999999</v>
      </c>
      <c r="R1088">
        <v>45.49</v>
      </c>
      <c r="S1088">
        <v>38.953000000000003</v>
      </c>
      <c r="T1088">
        <v>7.96</v>
      </c>
    </row>
    <row r="1089" spans="2:20">
      <c r="B1089">
        <v>27175</v>
      </c>
      <c r="C1089">
        <v>44.850999999999999</v>
      </c>
      <c r="D1089">
        <v>31.102</v>
      </c>
      <c r="E1089">
        <v>41.597000000000001</v>
      </c>
      <c r="F1089">
        <v>45.780999999999999</v>
      </c>
      <c r="G1089">
        <v>33.064</v>
      </c>
      <c r="H1089">
        <v>20.792999999999999</v>
      </c>
      <c r="I1089">
        <v>39.222000000000001</v>
      </c>
      <c r="J1089">
        <v>30.425999999999998</v>
      </c>
      <c r="K1089">
        <v>48.957999999999998</v>
      </c>
      <c r="L1089">
        <v>45.353999999999999</v>
      </c>
      <c r="M1089">
        <v>45.665999999999997</v>
      </c>
      <c r="N1089">
        <v>30.181999999999999</v>
      </c>
      <c r="O1089">
        <v>38.43</v>
      </c>
      <c r="P1089">
        <v>30.640999999999998</v>
      </c>
      <c r="Q1089">
        <v>54.552999999999997</v>
      </c>
      <c r="R1089">
        <v>45.723999999999997</v>
      </c>
      <c r="S1089">
        <v>38.770000000000003</v>
      </c>
      <c r="T1089">
        <v>7.9489999999999998</v>
      </c>
    </row>
    <row r="1090" spans="2:20">
      <c r="B1090">
        <v>27200</v>
      </c>
      <c r="C1090">
        <v>45.789000000000001</v>
      </c>
      <c r="D1090">
        <v>31.373000000000001</v>
      </c>
      <c r="E1090">
        <v>41.054000000000002</v>
      </c>
      <c r="F1090">
        <v>44.868000000000002</v>
      </c>
      <c r="G1090">
        <v>32.777999999999999</v>
      </c>
      <c r="H1090">
        <v>18.574999999999999</v>
      </c>
      <c r="I1090">
        <v>39.715000000000003</v>
      </c>
      <c r="J1090">
        <v>30.747</v>
      </c>
      <c r="K1090">
        <v>50.35</v>
      </c>
      <c r="L1090">
        <v>45.231000000000002</v>
      </c>
      <c r="M1090">
        <v>44.563000000000002</v>
      </c>
      <c r="N1090">
        <v>27.355</v>
      </c>
      <c r="O1090">
        <v>39.46</v>
      </c>
      <c r="P1090">
        <v>30.716000000000001</v>
      </c>
      <c r="Q1090">
        <v>55.234999999999999</v>
      </c>
      <c r="R1090">
        <v>48.241</v>
      </c>
      <c r="S1090">
        <v>42.962000000000003</v>
      </c>
      <c r="T1090">
        <v>9.5869999999999997</v>
      </c>
    </row>
    <row r="1091" spans="2:20">
      <c r="B1091">
        <v>27225</v>
      </c>
      <c r="C1091">
        <v>45.168999999999997</v>
      </c>
      <c r="D1091">
        <v>30.388000000000002</v>
      </c>
      <c r="E1091">
        <v>40.183</v>
      </c>
      <c r="F1091">
        <v>47.142000000000003</v>
      </c>
      <c r="G1091">
        <v>32.524000000000001</v>
      </c>
      <c r="H1091">
        <v>19.866</v>
      </c>
      <c r="I1091">
        <v>40.143999999999998</v>
      </c>
      <c r="J1091">
        <v>30.913</v>
      </c>
      <c r="K1091">
        <v>50.18</v>
      </c>
      <c r="L1091">
        <v>44.732999999999997</v>
      </c>
      <c r="M1091">
        <v>44.564999999999998</v>
      </c>
      <c r="N1091">
        <v>27.841999999999999</v>
      </c>
      <c r="O1091">
        <v>39.167999999999999</v>
      </c>
      <c r="P1091">
        <v>29.614000000000001</v>
      </c>
      <c r="Q1091">
        <v>55.597999999999999</v>
      </c>
      <c r="R1091">
        <v>49.018000000000001</v>
      </c>
      <c r="S1091">
        <v>44.499000000000002</v>
      </c>
      <c r="T1091">
        <v>9.5510000000000002</v>
      </c>
    </row>
    <row r="1092" spans="2:20">
      <c r="B1092">
        <v>27250</v>
      </c>
      <c r="C1092">
        <v>44.286000000000001</v>
      </c>
      <c r="D1092">
        <v>30.966999999999999</v>
      </c>
      <c r="E1092">
        <v>43.878999999999998</v>
      </c>
      <c r="F1092">
        <v>46.709000000000003</v>
      </c>
      <c r="G1092">
        <v>35.479999999999997</v>
      </c>
      <c r="H1092">
        <v>17.594999999999999</v>
      </c>
      <c r="I1092">
        <v>39.655999999999999</v>
      </c>
      <c r="J1092">
        <v>30.288</v>
      </c>
      <c r="K1092">
        <v>48.203000000000003</v>
      </c>
      <c r="L1092">
        <v>42.898000000000003</v>
      </c>
      <c r="M1092">
        <v>41.776000000000003</v>
      </c>
      <c r="N1092">
        <v>26.861000000000001</v>
      </c>
      <c r="O1092">
        <v>40.390999999999998</v>
      </c>
      <c r="P1092">
        <v>31.669</v>
      </c>
      <c r="Q1092">
        <v>56.561</v>
      </c>
      <c r="R1092">
        <v>49.429000000000002</v>
      </c>
      <c r="S1092">
        <v>42.158000000000001</v>
      </c>
      <c r="T1092">
        <v>8.0660000000000007</v>
      </c>
    </row>
    <row r="1093" spans="2:20">
      <c r="B1093">
        <v>27275</v>
      </c>
      <c r="C1093">
        <v>45.024999999999999</v>
      </c>
      <c r="D1093">
        <v>30.94</v>
      </c>
      <c r="E1093">
        <v>46.286000000000001</v>
      </c>
      <c r="F1093">
        <v>46.322000000000003</v>
      </c>
      <c r="G1093">
        <v>38.375</v>
      </c>
      <c r="H1093">
        <v>18.167999999999999</v>
      </c>
      <c r="I1093">
        <v>37.982999999999997</v>
      </c>
      <c r="J1093">
        <v>30.574999999999999</v>
      </c>
      <c r="K1093">
        <v>47.472000000000001</v>
      </c>
      <c r="L1093">
        <v>43.878999999999998</v>
      </c>
      <c r="M1093">
        <v>39.817999999999998</v>
      </c>
      <c r="N1093">
        <v>25.404</v>
      </c>
      <c r="O1093">
        <v>40.116999999999997</v>
      </c>
      <c r="P1093">
        <v>31.053999999999998</v>
      </c>
      <c r="Q1093">
        <v>55.511000000000003</v>
      </c>
      <c r="R1093">
        <v>47.488</v>
      </c>
      <c r="S1093">
        <v>43.21</v>
      </c>
      <c r="T1093">
        <v>8.15</v>
      </c>
    </row>
    <row r="1094" spans="2:20">
      <c r="B1094">
        <v>27300</v>
      </c>
      <c r="C1094">
        <v>45.281999999999996</v>
      </c>
      <c r="D1094">
        <v>30.423999999999999</v>
      </c>
      <c r="E1094">
        <v>45.39</v>
      </c>
      <c r="F1094">
        <v>47.04</v>
      </c>
      <c r="G1094">
        <v>38.481999999999999</v>
      </c>
      <c r="H1094">
        <v>16.288</v>
      </c>
      <c r="I1094">
        <v>38.588999999999999</v>
      </c>
      <c r="J1094">
        <v>30.135000000000002</v>
      </c>
      <c r="K1094">
        <v>49.956000000000003</v>
      </c>
      <c r="L1094">
        <v>44.906999999999996</v>
      </c>
      <c r="M1094">
        <v>40.447000000000003</v>
      </c>
      <c r="N1094">
        <v>29.43</v>
      </c>
      <c r="O1094">
        <v>40.301000000000002</v>
      </c>
      <c r="P1094">
        <v>30.291</v>
      </c>
      <c r="Q1094">
        <v>55.734000000000002</v>
      </c>
      <c r="R1094">
        <v>48.337000000000003</v>
      </c>
      <c r="S1094">
        <v>44.576999999999998</v>
      </c>
      <c r="T1094">
        <v>7.9619999999999997</v>
      </c>
    </row>
    <row r="1095" spans="2:20">
      <c r="B1095">
        <v>27325</v>
      </c>
      <c r="C1095">
        <v>45.786000000000001</v>
      </c>
      <c r="D1095">
        <v>30.108000000000001</v>
      </c>
      <c r="E1095">
        <v>46.988</v>
      </c>
      <c r="F1095">
        <v>47.703000000000003</v>
      </c>
      <c r="G1095">
        <v>37.706000000000003</v>
      </c>
      <c r="H1095">
        <v>21.11</v>
      </c>
      <c r="I1095">
        <v>37.984999999999999</v>
      </c>
      <c r="J1095">
        <v>30.902999999999999</v>
      </c>
      <c r="K1095">
        <v>51.311999999999998</v>
      </c>
      <c r="L1095">
        <v>47.331000000000003</v>
      </c>
      <c r="M1095">
        <v>40.351999999999997</v>
      </c>
      <c r="N1095">
        <v>26.327000000000002</v>
      </c>
      <c r="O1095">
        <v>41.575000000000003</v>
      </c>
      <c r="P1095">
        <v>30.785</v>
      </c>
      <c r="Q1095">
        <v>54.645000000000003</v>
      </c>
      <c r="R1095">
        <v>45.930999999999997</v>
      </c>
      <c r="S1095">
        <v>41.302</v>
      </c>
      <c r="T1095">
        <v>8.7650000000000006</v>
      </c>
    </row>
    <row r="1096" spans="2:20">
      <c r="B1096">
        <v>27350</v>
      </c>
      <c r="C1096">
        <v>44.984999999999999</v>
      </c>
      <c r="D1096">
        <v>30.111999999999998</v>
      </c>
      <c r="E1096">
        <v>49.384</v>
      </c>
      <c r="F1096">
        <v>50.773000000000003</v>
      </c>
      <c r="G1096">
        <v>40.677</v>
      </c>
      <c r="H1096">
        <v>19.64</v>
      </c>
      <c r="I1096">
        <v>38.878</v>
      </c>
      <c r="J1096">
        <v>30.719000000000001</v>
      </c>
      <c r="K1096">
        <v>51.783999999999999</v>
      </c>
      <c r="L1096">
        <v>46.207999999999998</v>
      </c>
      <c r="M1096">
        <v>41.603999999999999</v>
      </c>
      <c r="N1096">
        <v>27.736000000000001</v>
      </c>
      <c r="O1096">
        <v>39.587000000000003</v>
      </c>
      <c r="P1096">
        <v>30.516999999999999</v>
      </c>
      <c r="Q1096">
        <v>54.362000000000002</v>
      </c>
      <c r="R1096">
        <v>45.91</v>
      </c>
      <c r="S1096">
        <v>40.552999999999997</v>
      </c>
      <c r="T1096">
        <v>9.6950000000000003</v>
      </c>
    </row>
    <row r="1097" spans="2:20">
      <c r="B1097">
        <v>27375</v>
      </c>
      <c r="C1097">
        <v>44.456000000000003</v>
      </c>
      <c r="D1097">
        <v>30.044</v>
      </c>
      <c r="E1097">
        <v>48.76</v>
      </c>
      <c r="F1097">
        <v>49.689</v>
      </c>
      <c r="G1097">
        <v>39.015000000000001</v>
      </c>
      <c r="H1097">
        <v>19.013999999999999</v>
      </c>
      <c r="I1097">
        <v>38.924999999999997</v>
      </c>
      <c r="J1097">
        <v>31.681000000000001</v>
      </c>
      <c r="K1097">
        <v>51.295999999999999</v>
      </c>
      <c r="L1097">
        <v>45.676000000000002</v>
      </c>
      <c r="M1097">
        <v>40.764000000000003</v>
      </c>
      <c r="N1097">
        <v>27.628</v>
      </c>
      <c r="O1097">
        <v>38.899000000000001</v>
      </c>
      <c r="P1097">
        <v>30.672000000000001</v>
      </c>
      <c r="Q1097">
        <v>53.853999999999999</v>
      </c>
      <c r="R1097">
        <v>45.5</v>
      </c>
      <c r="S1097">
        <v>40.331000000000003</v>
      </c>
      <c r="T1097">
        <v>10.693</v>
      </c>
    </row>
    <row r="1098" spans="2:20">
      <c r="B1098">
        <v>27400</v>
      </c>
      <c r="C1098">
        <v>45.914999999999999</v>
      </c>
      <c r="D1098">
        <v>30.986999999999998</v>
      </c>
      <c r="E1098">
        <v>48.256999999999998</v>
      </c>
      <c r="F1098">
        <v>48.186999999999998</v>
      </c>
      <c r="G1098">
        <v>36.698999999999998</v>
      </c>
      <c r="H1098">
        <v>19.315999999999999</v>
      </c>
      <c r="I1098">
        <v>37.703000000000003</v>
      </c>
      <c r="J1098">
        <v>30.38</v>
      </c>
      <c r="K1098">
        <v>50.686999999999998</v>
      </c>
      <c r="L1098">
        <v>44.996000000000002</v>
      </c>
      <c r="M1098">
        <v>39.216000000000001</v>
      </c>
      <c r="N1098">
        <v>29.382999999999999</v>
      </c>
      <c r="O1098">
        <v>39.673999999999999</v>
      </c>
      <c r="P1098">
        <v>30.01</v>
      </c>
      <c r="Q1098">
        <v>55.482999999999997</v>
      </c>
      <c r="R1098">
        <v>47.131999999999998</v>
      </c>
      <c r="S1098">
        <v>40.655000000000001</v>
      </c>
      <c r="T1098">
        <v>11.476000000000001</v>
      </c>
    </row>
    <row r="1099" spans="2:20">
      <c r="B1099">
        <v>27425</v>
      </c>
      <c r="C1099">
        <v>44.665999999999997</v>
      </c>
      <c r="D1099">
        <v>31.434999999999999</v>
      </c>
      <c r="E1099">
        <v>48.841999999999999</v>
      </c>
      <c r="F1099">
        <v>47.878</v>
      </c>
      <c r="G1099">
        <v>37.801000000000002</v>
      </c>
      <c r="H1099">
        <v>14.875</v>
      </c>
      <c r="I1099">
        <v>37.563000000000002</v>
      </c>
      <c r="J1099">
        <v>31.033000000000001</v>
      </c>
      <c r="K1099">
        <v>52.149000000000001</v>
      </c>
      <c r="L1099">
        <v>46.74</v>
      </c>
      <c r="M1099">
        <v>40.493000000000002</v>
      </c>
      <c r="N1099">
        <v>27.83</v>
      </c>
      <c r="O1099">
        <v>40.539000000000001</v>
      </c>
      <c r="P1099">
        <v>30.738</v>
      </c>
      <c r="Q1099">
        <v>54.826999999999998</v>
      </c>
      <c r="R1099">
        <v>48.012</v>
      </c>
      <c r="S1099">
        <v>40.49</v>
      </c>
      <c r="T1099">
        <v>9.7149999999999999</v>
      </c>
    </row>
    <row r="1100" spans="2:20">
      <c r="B1100">
        <v>27450</v>
      </c>
      <c r="C1100">
        <v>43.862000000000002</v>
      </c>
      <c r="D1100">
        <v>30.760999999999999</v>
      </c>
      <c r="E1100">
        <v>48.640999999999998</v>
      </c>
      <c r="F1100">
        <v>47.88</v>
      </c>
      <c r="G1100">
        <v>37.978000000000002</v>
      </c>
      <c r="H1100">
        <v>16</v>
      </c>
      <c r="I1100">
        <v>37.270000000000003</v>
      </c>
      <c r="J1100">
        <v>31.437000000000001</v>
      </c>
      <c r="K1100">
        <v>53.134999999999998</v>
      </c>
      <c r="L1100">
        <v>47.856999999999999</v>
      </c>
      <c r="M1100">
        <v>42.515000000000001</v>
      </c>
      <c r="N1100">
        <v>27.7</v>
      </c>
      <c r="O1100">
        <v>38.661999999999999</v>
      </c>
      <c r="P1100">
        <v>30.16</v>
      </c>
      <c r="Q1100">
        <v>54.405000000000001</v>
      </c>
      <c r="R1100">
        <v>46.661999999999999</v>
      </c>
      <c r="S1100">
        <v>38.698</v>
      </c>
      <c r="T1100">
        <v>9.7520000000000007</v>
      </c>
    </row>
    <row r="1101" spans="2:20">
      <c r="B1101">
        <v>27475</v>
      </c>
      <c r="C1101">
        <v>42.933999999999997</v>
      </c>
      <c r="D1101">
        <v>30.904</v>
      </c>
      <c r="E1101">
        <v>48.223999999999997</v>
      </c>
      <c r="F1101">
        <v>47.506999999999998</v>
      </c>
      <c r="G1101">
        <v>37.789000000000001</v>
      </c>
      <c r="H1101">
        <v>14.47</v>
      </c>
      <c r="I1101">
        <v>36.055</v>
      </c>
      <c r="J1101">
        <v>30.709</v>
      </c>
      <c r="K1101">
        <v>51.871000000000002</v>
      </c>
      <c r="L1101">
        <v>48.161000000000001</v>
      </c>
      <c r="M1101">
        <v>43.396000000000001</v>
      </c>
      <c r="N1101">
        <v>30.361000000000001</v>
      </c>
      <c r="O1101">
        <v>38.5</v>
      </c>
      <c r="P1101">
        <v>29.757999999999999</v>
      </c>
      <c r="Q1101">
        <v>57.847999999999999</v>
      </c>
      <c r="R1101">
        <v>45.637999999999998</v>
      </c>
      <c r="S1101">
        <v>40.448999999999998</v>
      </c>
      <c r="T1101">
        <v>10.343</v>
      </c>
    </row>
    <row r="1102" spans="2:20">
      <c r="B1102">
        <v>27500</v>
      </c>
      <c r="C1102">
        <v>42.829000000000001</v>
      </c>
      <c r="D1102">
        <v>31.273</v>
      </c>
      <c r="E1102">
        <v>47.36</v>
      </c>
      <c r="F1102">
        <v>47.091000000000001</v>
      </c>
      <c r="G1102">
        <v>37.201000000000001</v>
      </c>
      <c r="H1102">
        <v>13.244</v>
      </c>
      <c r="I1102">
        <v>35.069000000000003</v>
      </c>
      <c r="J1102">
        <v>30.896999999999998</v>
      </c>
      <c r="K1102">
        <v>49.28</v>
      </c>
      <c r="L1102">
        <v>45.198</v>
      </c>
      <c r="M1102">
        <v>39.890999999999998</v>
      </c>
      <c r="N1102">
        <v>29.224</v>
      </c>
      <c r="O1102">
        <v>38.676000000000002</v>
      </c>
      <c r="P1102">
        <v>30.821999999999999</v>
      </c>
      <c r="Q1102">
        <v>55.503</v>
      </c>
      <c r="R1102">
        <v>46.402999999999999</v>
      </c>
      <c r="S1102">
        <v>40.609000000000002</v>
      </c>
      <c r="T1102">
        <v>8.1720000000000006</v>
      </c>
    </row>
    <row r="1103" spans="2:20">
      <c r="B1103">
        <v>27525</v>
      </c>
      <c r="C1103">
        <v>42.7</v>
      </c>
      <c r="D1103">
        <v>30.91</v>
      </c>
      <c r="E1103">
        <v>49.581000000000003</v>
      </c>
      <c r="F1103">
        <v>46.780999999999999</v>
      </c>
      <c r="G1103">
        <v>35.945999999999998</v>
      </c>
      <c r="H1103">
        <v>13.007999999999999</v>
      </c>
      <c r="I1103">
        <v>36.146000000000001</v>
      </c>
      <c r="J1103">
        <v>30.239000000000001</v>
      </c>
      <c r="K1103">
        <v>50.106999999999999</v>
      </c>
      <c r="L1103">
        <v>44.313000000000002</v>
      </c>
      <c r="M1103">
        <v>43.076000000000001</v>
      </c>
      <c r="N1103">
        <v>29.713000000000001</v>
      </c>
      <c r="O1103">
        <v>39.247999999999998</v>
      </c>
      <c r="P1103">
        <v>30.963000000000001</v>
      </c>
      <c r="Q1103">
        <v>56.890999999999998</v>
      </c>
      <c r="R1103">
        <v>48.497</v>
      </c>
      <c r="S1103">
        <v>45.154000000000003</v>
      </c>
      <c r="T1103">
        <v>5.2249999999999996</v>
      </c>
    </row>
    <row r="1104" spans="2:20">
      <c r="B1104">
        <v>27550</v>
      </c>
      <c r="C1104">
        <v>41.826999999999998</v>
      </c>
      <c r="D1104">
        <v>30.538</v>
      </c>
      <c r="E1104">
        <v>51.029000000000003</v>
      </c>
      <c r="F1104">
        <v>48.125999999999998</v>
      </c>
      <c r="G1104">
        <v>38.043999999999997</v>
      </c>
      <c r="H1104">
        <v>13.481</v>
      </c>
      <c r="I1104">
        <v>35.234999999999999</v>
      </c>
      <c r="J1104">
        <v>30.782</v>
      </c>
      <c r="K1104">
        <v>48.158999999999999</v>
      </c>
      <c r="L1104">
        <v>45.668999999999997</v>
      </c>
      <c r="M1104">
        <v>40.765000000000001</v>
      </c>
      <c r="N1104">
        <v>27.507999999999999</v>
      </c>
      <c r="O1104">
        <v>38.372999999999998</v>
      </c>
      <c r="P1104">
        <v>30.126999999999999</v>
      </c>
      <c r="Q1104">
        <v>55.45</v>
      </c>
      <c r="R1104">
        <v>44.744</v>
      </c>
      <c r="S1104">
        <v>42.094000000000001</v>
      </c>
      <c r="T1104">
        <v>4.3499999999999996</v>
      </c>
    </row>
    <row r="1105" spans="2:20">
      <c r="B1105">
        <v>27575</v>
      </c>
      <c r="C1105">
        <v>44.418999999999997</v>
      </c>
      <c r="D1105">
        <v>29.887</v>
      </c>
      <c r="E1105">
        <v>51.557000000000002</v>
      </c>
      <c r="F1105">
        <v>49.421999999999997</v>
      </c>
      <c r="G1105">
        <v>39.615000000000002</v>
      </c>
      <c r="H1105">
        <v>18.128</v>
      </c>
      <c r="I1105">
        <v>36.393999999999998</v>
      </c>
      <c r="J1105">
        <v>30.727</v>
      </c>
      <c r="K1105">
        <v>49.292000000000002</v>
      </c>
      <c r="L1105">
        <v>45.761000000000003</v>
      </c>
      <c r="M1105">
        <v>41.359000000000002</v>
      </c>
      <c r="N1105">
        <v>26.091000000000001</v>
      </c>
      <c r="O1105">
        <v>38.569000000000003</v>
      </c>
      <c r="P1105">
        <v>29.484000000000002</v>
      </c>
      <c r="Q1105">
        <v>54.938000000000002</v>
      </c>
      <c r="R1105">
        <v>44.96</v>
      </c>
      <c r="S1105">
        <v>41.978000000000002</v>
      </c>
      <c r="T1105">
        <v>5.2329999999999997</v>
      </c>
    </row>
    <row r="1106" spans="2:20">
      <c r="B1106">
        <v>27600</v>
      </c>
      <c r="C1106">
        <v>42.756999999999998</v>
      </c>
      <c r="D1106">
        <v>30.792999999999999</v>
      </c>
      <c r="E1106">
        <v>49.146999999999998</v>
      </c>
      <c r="F1106">
        <v>47.801000000000002</v>
      </c>
      <c r="G1106">
        <v>37.976999999999997</v>
      </c>
      <c r="H1106">
        <v>16.748000000000001</v>
      </c>
      <c r="I1106">
        <v>35.723999999999997</v>
      </c>
      <c r="J1106">
        <v>30.581</v>
      </c>
      <c r="K1106">
        <v>48.289000000000001</v>
      </c>
      <c r="L1106">
        <v>45.186999999999998</v>
      </c>
      <c r="M1106">
        <v>41.213000000000001</v>
      </c>
      <c r="N1106">
        <v>26.183</v>
      </c>
      <c r="O1106">
        <v>38.700000000000003</v>
      </c>
      <c r="P1106">
        <v>30.279</v>
      </c>
      <c r="Q1106">
        <v>55.033000000000001</v>
      </c>
      <c r="R1106">
        <v>44.767000000000003</v>
      </c>
      <c r="S1106">
        <v>41.962000000000003</v>
      </c>
      <c r="T1106">
        <v>4.71</v>
      </c>
    </row>
    <row r="1107" spans="2:20">
      <c r="B1107">
        <v>27625</v>
      </c>
      <c r="C1107">
        <v>42.421999999999997</v>
      </c>
      <c r="D1107">
        <v>30.454999999999998</v>
      </c>
      <c r="E1107">
        <v>48.984000000000002</v>
      </c>
      <c r="F1107">
        <v>47.076999999999998</v>
      </c>
      <c r="G1107">
        <v>37.475000000000001</v>
      </c>
      <c r="H1107">
        <v>15.872999999999999</v>
      </c>
      <c r="I1107">
        <v>36.255000000000003</v>
      </c>
      <c r="J1107">
        <v>30.334</v>
      </c>
      <c r="K1107">
        <v>47.100999999999999</v>
      </c>
      <c r="L1107">
        <v>44.881</v>
      </c>
      <c r="M1107">
        <v>40.783000000000001</v>
      </c>
      <c r="N1107">
        <v>26.242999999999999</v>
      </c>
      <c r="O1107">
        <v>38.462000000000003</v>
      </c>
      <c r="P1107">
        <v>30.629000000000001</v>
      </c>
      <c r="Q1107">
        <v>53.999000000000002</v>
      </c>
      <c r="R1107">
        <v>45.942999999999998</v>
      </c>
      <c r="S1107">
        <v>43.502000000000002</v>
      </c>
      <c r="T1107">
        <v>3.532</v>
      </c>
    </row>
    <row r="1108" spans="2:20">
      <c r="B1108">
        <v>27650</v>
      </c>
      <c r="C1108">
        <v>42.686</v>
      </c>
      <c r="D1108">
        <v>31.466000000000001</v>
      </c>
      <c r="E1108">
        <v>50.116999999999997</v>
      </c>
      <c r="F1108">
        <v>47.055999999999997</v>
      </c>
      <c r="G1108">
        <v>36.631999999999998</v>
      </c>
      <c r="H1108">
        <v>13.164999999999999</v>
      </c>
      <c r="I1108">
        <v>34.521000000000001</v>
      </c>
      <c r="J1108">
        <v>30.763000000000002</v>
      </c>
      <c r="K1108">
        <v>47.250999999999998</v>
      </c>
      <c r="L1108">
        <v>46.933</v>
      </c>
      <c r="M1108">
        <v>40.503</v>
      </c>
      <c r="N1108">
        <v>26.786000000000001</v>
      </c>
      <c r="O1108">
        <v>36.877000000000002</v>
      </c>
      <c r="P1108">
        <v>29.773</v>
      </c>
      <c r="Q1108">
        <v>52.127000000000002</v>
      </c>
      <c r="R1108">
        <v>44.89</v>
      </c>
      <c r="S1108">
        <v>41.673000000000002</v>
      </c>
      <c r="T1108">
        <v>3.7389999999999999</v>
      </c>
    </row>
    <row r="1109" spans="2:20">
      <c r="B1109">
        <v>27675</v>
      </c>
      <c r="C1109">
        <v>43.691000000000003</v>
      </c>
      <c r="D1109">
        <v>30.948</v>
      </c>
      <c r="E1109">
        <v>50.697000000000003</v>
      </c>
      <c r="F1109">
        <v>48.222999999999999</v>
      </c>
      <c r="G1109">
        <v>38.667000000000002</v>
      </c>
      <c r="H1109">
        <v>15.599</v>
      </c>
      <c r="I1109">
        <v>35.423000000000002</v>
      </c>
      <c r="J1109">
        <v>29.984000000000002</v>
      </c>
      <c r="K1109">
        <v>47.872</v>
      </c>
      <c r="L1109">
        <v>48.44</v>
      </c>
      <c r="M1109">
        <v>41.438000000000002</v>
      </c>
      <c r="N1109">
        <v>26.756</v>
      </c>
      <c r="O1109">
        <v>36.185000000000002</v>
      </c>
      <c r="P1109">
        <v>29.198</v>
      </c>
      <c r="Q1109">
        <v>51.2</v>
      </c>
      <c r="R1109">
        <v>45.631</v>
      </c>
      <c r="S1109">
        <v>42.575000000000003</v>
      </c>
      <c r="T1109">
        <v>3.5939999999999999</v>
      </c>
    </row>
    <row r="1110" spans="2:20">
      <c r="B1110">
        <v>27700</v>
      </c>
      <c r="C1110">
        <v>44.094999999999999</v>
      </c>
      <c r="D1110">
        <v>31.36</v>
      </c>
      <c r="E1110">
        <v>52.670999999999999</v>
      </c>
      <c r="F1110">
        <v>49.052999999999997</v>
      </c>
      <c r="G1110">
        <v>40.863999999999997</v>
      </c>
      <c r="H1110">
        <v>14.419</v>
      </c>
      <c r="I1110">
        <v>38.322000000000003</v>
      </c>
      <c r="J1110">
        <v>31.632000000000001</v>
      </c>
      <c r="K1110">
        <v>48.484999999999999</v>
      </c>
      <c r="L1110">
        <v>46.869</v>
      </c>
      <c r="M1110">
        <v>41.015999999999998</v>
      </c>
      <c r="N1110">
        <v>24.901</v>
      </c>
      <c r="O1110">
        <v>37.18</v>
      </c>
      <c r="P1110">
        <v>29.824999999999999</v>
      </c>
      <c r="Q1110">
        <v>51.524000000000001</v>
      </c>
      <c r="R1110">
        <v>45.16</v>
      </c>
      <c r="S1110">
        <v>42.223999999999997</v>
      </c>
      <c r="T1110">
        <v>3.6560000000000001</v>
      </c>
    </row>
    <row r="1111" spans="2:20">
      <c r="B1111">
        <v>27725</v>
      </c>
      <c r="C1111">
        <v>45.892000000000003</v>
      </c>
      <c r="D1111">
        <v>32.265999999999998</v>
      </c>
      <c r="E1111">
        <v>51.042999999999999</v>
      </c>
      <c r="F1111">
        <v>49.314999999999998</v>
      </c>
      <c r="G1111">
        <v>37.804000000000002</v>
      </c>
      <c r="H1111">
        <v>17.623999999999999</v>
      </c>
      <c r="I1111">
        <v>38.848999999999997</v>
      </c>
      <c r="J1111">
        <v>30.773</v>
      </c>
      <c r="K1111">
        <v>48.704000000000001</v>
      </c>
      <c r="L1111">
        <v>46.378999999999998</v>
      </c>
      <c r="M1111">
        <v>41.034999999999997</v>
      </c>
      <c r="N1111">
        <v>25.023</v>
      </c>
      <c r="O1111">
        <v>36.622999999999998</v>
      </c>
      <c r="P1111">
        <v>29.861000000000001</v>
      </c>
      <c r="Q1111">
        <v>51.475000000000001</v>
      </c>
      <c r="R1111">
        <v>45.139000000000003</v>
      </c>
      <c r="S1111">
        <v>41.758000000000003</v>
      </c>
      <c r="T1111">
        <v>3.5449999999999999</v>
      </c>
    </row>
    <row r="1112" spans="2:20">
      <c r="B1112">
        <v>27750</v>
      </c>
      <c r="C1112">
        <v>46.152999999999999</v>
      </c>
      <c r="D1112">
        <v>31.803000000000001</v>
      </c>
      <c r="E1112">
        <v>50.386000000000003</v>
      </c>
      <c r="F1112">
        <v>49.503999999999998</v>
      </c>
      <c r="G1112">
        <v>38.929000000000002</v>
      </c>
      <c r="H1112">
        <v>18.143000000000001</v>
      </c>
      <c r="I1112">
        <v>36.908000000000001</v>
      </c>
      <c r="J1112">
        <v>30.475000000000001</v>
      </c>
      <c r="K1112">
        <v>46.823</v>
      </c>
      <c r="L1112">
        <v>46.046999999999997</v>
      </c>
      <c r="M1112">
        <v>39.68</v>
      </c>
      <c r="N1112">
        <v>23.946999999999999</v>
      </c>
      <c r="O1112">
        <v>37.529000000000003</v>
      </c>
      <c r="P1112">
        <v>30.437000000000001</v>
      </c>
      <c r="Q1112">
        <v>51.457000000000001</v>
      </c>
      <c r="R1112">
        <v>44.82</v>
      </c>
      <c r="S1112">
        <v>40.607999999999997</v>
      </c>
      <c r="T1112">
        <v>3.9550000000000001</v>
      </c>
    </row>
    <row r="1113" spans="2:20">
      <c r="B1113">
        <v>27775</v>
      </c>
      <c r="C1113">
        <v>46.42</v>
      </c>
      <c r="D1113">
        <v>30.654</v>
      </c>
      <c r="E1113">
        <v>49.478999999999999</v>
      </c>
      <c r="F1113">
        <v>46.250999999999998</v>
      </c>
      <c r="G1113">
        <v>39.768000000000001</v>
      </c>
      <c r="H1113">
        <v>20.163</v>
      </c>
      <c r="I1113">
        <v>38.024999999999999</v>
      </c>
      <c r="J1113">
        <v>30.265000000000001</v>
      </c>
      <c r="K1113">
        <v>47.087000000000003</v>
      </c>
      <c r="L1113">
        <v>45.314999999999998</v>
      </c>
      <c r="M1113">
        <v>37.008000000000003</v>
      </c>
      <c r="N1113">
        <v>25.414999999999999</v>
      </c>
      <c r="O1113">
        <v>38.238999999999997</v>
      </c>
      <c r="P1113">
        <v>29.638000000000002</v>
      </c>
      <c r="Q1113">
        <v>52.14</v>
      </c>
      <c r="R1113">
        <v>44.317</v>
      </c>
      <c r="S1113">
        <v>39.576999999999998</v>
      </c>
      <c r="T1113">
        <v>7.4420000000000002</v>
      </c>
    </row>
    <row r="1114" spans="2:20">
      <c r="B1114">
        <v>27800</v>
      </c>
      <c r="C1114">
        <v>46.180999999999997</v>
      </c>
      <c r="D1114">
        <v>29.422000000000001</v>
      </c>
      <c r="E1114">
        <v>48.639000000000003</v>
      </c>
      <c r="F1114">
        <v>46.835000000000001</v>
      </c>
      <c r="G1114">
        <v>39.430999999999997</v>
      </c>
      <c r="H1114">
        <v>21.106000000000002</v>
      </c>
      <c r="I1114">
        <v>40.103999999999999</v>
      </c>
      <c r="J1114">
        <v>30.478999999999999</v>
      </c>
      <c r="K1114">
        <v>48.241999999999997</v>
      </c>
      <c r="L1114">
        <v>45.378</v>
      </c>
      <c r="M1114">
        <v>40.868000000000002</v>
      </c>
      <c r="N1114">
        <v>26.286000000000001</v>
      </c>
      <c r="O1114">
        <v>37.549999999999997</v>
      </c>
      <c r="P1114">
        <v>28.745000000000001</v>
      </c>
      <c r="Q1114">
        <v>52.027999999999999</v>
      </c>
      <c r="R1114">
        <v>44.42</v>
      </c>
      <c r="S1114">
        <v>39.308999999999997</v>
      </c>
      <c r="T1114">
        <v>7.7539999999999996</v>
      </c>
    </row>
    <row r="1115" spans="2:20">
      <c r="B1115">
        <v>27825</v>
      </c>
      <c r="C1115">
        <v>43.567</v>
      </c>
      <c r="D1115">
        <v>29.719000000000001</v>
      </c>
      <c r="E1115">
        <v>47.857999999999997</v>
      </c>
      <c r="F1115">
        <v>45.862000000000002</v>
      </c>
      <c r="G1115">
        <v>37.18</v>
      </c>
      <c r="H1115">
        <v>14.916</v>
      </c>
      <c r="I1115">
        <v>39.789000000000001</v>
      </c>
      <c r="J1115">
        <v>30.879000000000001</v>
      </c>
      <c r="K1115">
        <v>47.006</v>
      </c>
      <c r="L1115">
        <v>45.218000000000004</v>
      </c>
      <c r="M1115">
        <v>37.479999999999997</v>
      </c>
      <c r="N1115">
        <v>24.675000000000001</v>
      </c>
      <c r="O1115">
        <v>37.816000000000003</v>
      </c>
      <c r="P1115">
        <v>30.184999999999999</v>
      </c>
      <c r="Q1115">
        <v>54.191000000000003</v>
      </c>
      <c r="R1115">
        <v>44.923999999999999</v>
      </c>
      <c r="S1115">
        <v>40.097000000000001</v>
      </c>
      <c r="T1115">
        <v>6.5679999999999996</v>
      </c>
    </row>
    <row r="1116" spans="2:20">
      <c r="B1116">
        <v>27850</v>
      </c>
      <c r="C1116">
        <v>46.426000000000002</v>
      </c>
      <c r="D1116">
        <v>30.443000000000001</v>
      </c>
      <c r="E1116">
        <v>49.209000000000003</v>
      </c>
      <c r="F1116">
        <v>46.637</v>
      </c>
      <c r="G1116">
        <v>42.225000000000001</v>
      </c>
      <c r="H1116">
        <v>13.973000000000001</v>
      </c>
      <c r="I1116">
        <v>40.771999999999998</v>
      </c>
      <c r="J1116">
        <v>31.420999999999999</v>
      </c>
      <c r="K1116">
        <v>46.713000000000001</v>
      </c>
      <c r="L1116">
        <v>44.514000000000003</v>
      </c>
      <c r="M1116">
        <v>36.027999999999999</v>
      </c>
      <c r="N1116">
        <v>21.36</v>
      </c>
      <c r="O1116">
        <v>38.932000000000002</v>
      </c>
      <c r="P1116">
        <v>30.617000000000001</v>
      </c>
      <c r="Q1116">
        <v>54.396000000000001</v>
      </c>
      <c r="R1116">
        <v>45.561999999999998</v>
      </c>
      <c r="S1116">
        <v>40.704999999999998</v>
      </c>
      <c r="T1116">
        <v>6.1040000000000001</v>
      </c>
    </row>
    <row r="1117" spans="2:20">
      <c r="B1117">
        <v>27875</v>
      </c>
      <c r="C1117">
        <v>45.040999999999997</v>
      </c>
      <c r="D1117">
        <v>30.259</v>
      </c>
      <c r="E1117">
        <v>48.551000000000002</v>
      </c>
      <c r="F1117">
        <v>46.170999999999999</v>
      </c>
      <c r="G1117">
        <v>40.127000000000002</v>
      </c>
      <c r="H1117">
        <v>12.57</v>
      </c>
      <c r="I1117">
        <v>40.875999999999998</v>
      </c>
      <c r="J1117">
        <v>30.821000000000002</v>
      </c>
      <c r="K1117">
        <v>47.981000000000002</v>
      </c>
      <c r="L1117">
        <v>44.981999999999999</v>
      </c>
      <c r="M1117">
        <v>35.689</v>
      </c>
      <c r="N1117">
        <v>24.064</v>
      </c>
      <c r="O1117">
        <v>39.043999999999997</v>
      </c>
      <c r="P1117">
        <v>30.417999999999999</v>
      </c>
      <c r="Q1117">
        <v>53.124000000000002</v>
      </c>
      <c r="R1117">
        <v>45.374000000000002</v>
      </c>
      <c r="S1117">
        <v>40.667999999999999</v>
      </c>
      <c r="T1117">
        <v>7.069</v>
      </c>
    </row>
    <row r="1118" spans="2:20">
      <c r="B1118">
        <v>27900</v>
      </c>
      <c r="C1118">
        <v>46.284999999999997</v>
      </c>
      <c r="D1118">
        <v>30.254000000000001</v>
      </c>
      <c r="E1118">
        <v>47.98</v>
      </c>
      <c r="F1118">
        <v>44.685000000000002</v>
      </c>
      <c r="G1118">
        <v>38.392000000000003</v>
      </c>
      <c r="H1118">
        <v>15.538</v>
      </c>
      <c r="I1118">
        <v>41.045999999999999</v>
      </c>
      <c r="J1118">
        <v>30.768999999999998</v>
      </c>
      <c r="K1118">
        <v>48.737000000000002</v>
      </c>
      <c r="L1118">
        <v>44.65</v>
      </c>
      <c r="M1118">
        <v>37.835999999999999</v>
      </c>
      <c r="N1118">
        <v>23.745999999999999</v>
      </c>
      <c r="O1118">
        <v>40.22</v>
      </c>
      <c r="P1118">
        <v>30.292999999999999</v>
      </c>
      <c r="Q1118">
        <v>51.78</v>
      </c>
      <c r="R1118">
        <v>45.171999999999997</v>
      </c>
      <c r="S1118">
        <v>41.637</v>
      </c>
      <c r="T1118">
        <v>9.4710000000000001</v>
      </c>
    </row>
    <row r="1119" spans="2:20">
      <c r="B1119">
        <v>27925</v>
      </c>
      <c r="C1119">
        <v>47.292999999999999</v>
      </c>
      <c r="D1119">
        <v>30.312999999999999</v>
      </c>
      <c r="E1119">
        <v>49.003</v>
      </c>
      <c r="F1119">
        <v>46.688000000000002</v>
      </c>
      <c r="G1119">
        <v>36.191000000000003</v>
      </c>
      <c r="H1119">
        <v>20.085000000000001</v>
      </c>
      <c r="I1119">
        <v>40.613</v>
      </c>
      <c r="J1119">
        <v>30.577999999999999</v>
      </c>
      <c r="K1119">
        <v>48.494999999999997</v>
      </c>
      <c r="L1119">
        <v>46.578000000000003</v>
      </c>
      <c r="M1119">
        <v>42.186999999999998</v>
      </c>
      <c r="N1119">
        <v>23.437000000000001</v>
      </c>
      <c r="O1119">
        <v>39.01</v>
      </c>
      <c r="P1119">
        <v>30.06</v>
      </c>
      <c r="Q1119">
        <v>51.484999999999999</v>
      </c>
      <c r="R1119">
        <v>46.502000000000002</v>
      </c>
      <c r="S1119">
        <v>42.360999999999997</v>
      </c>
      <c r="T1119">
        <v>8.734</v>
      </c>
    </row>
    <row r="1120" spans="2:20">
      <c r="B1120">
        <v>27950</v>
      </c>
      <c r="C1120">
        <v>45.49</v>
      </c>
      <c r="D1120">
        <v>29.879000000000001</v>
      </c>
      <c r="E1120">
        <v>47.692999999999998</v>
      </c>
      <c r="F1120">
        <v>47.048999999999999</v>
      </c>
      <c r="G1120">
        <v>36.957999999999998</v>
      </c>
      <c r="H1120">
        <v>18.327999999999999</v>
      </c>
      <c r="I1120">
        <v>41.71</v>
      </c>
      <c r="J1120">
        <v>31.047000000000001</v>
      </c>
      <c r="K1120">
        <v>49.279000000000003</v>
      </c>
      <c r="L1120">
        <v>46.045000000000002</v>
      </c>
      <c r="M1120">
        <v>39.683999999999997</v>
      </c>
      <c r="N1120">
        <v>26.015999999999998</v>
      </c>
      <c r="O1120">
        <v>37.786999999999999</v>
      </c>
      <c r="P1120">
        <v>29.661000000000001</v>
      </c>
      <c r="Q1120">
        <v>50.823999999999998</v>
      </c>
      <c r="R1120">
        <v>45.892000000000003</v>
      </c>
      <c r="S1120">
        <v>39.957999999999998</v>
      </c>
      <c r="T1120">
        <v>10.352</v>
      </c>
    </row>
    <row r="1121" spans="2:20">
      <c r="B1121">
        <v>27975</v>
      </c>
      <c r="C1121">
        <v>48.706000000000003</v>
      </c>
      <c r="D1121">
        <v>31.774999999999999</v>
      </c>
      <c r="E1121">
        <v>49.295000000000002</v>
      </c>
      <c r="F1121">
        <v>46.063000000000002</v>
      </c>
      <c r="G1121">
        <v>36.722999999999999</v>
      </c>
      <c r="H1121">
        <v>19.332000000000001</v>
      </c>
      <c r="I1121">
        <v>42.976999999999997</v>
      </c>
      <c r="J1121">
        <v>31.963999999999999</v>
      </c>
      <c r="K1121">
        <v>48.936999999999998</v>
      </c>
      <c r="L1121">
        <v>45.191000000000003</v>
      </c>
      <c r="M1121">
        <v>40.094999999999999</v>
      </c>
      <c r="N1121">
        <v>25.762</v>
      </c>
      <c r="O1121">
        <v>38.777000000000001</v>
      </c>
      <c r="P1121">
        <v>30.256</v>
      </c>
      <c r="Q1121">
        <v>53.134</v>
      </c>
      <c r="R1121">
        <v>46.084000000000003</v>
      </c>
      <c r="S1121">
        <v>40.966000000000001</v>
      </c>
      <c r="T1121">
        <v>8.2810000000000006</v>
      </c>
    </row>
    <row r="1122" spans="2:20">
      <c r="B1122">
        <v>28000</v>
      </c>
      <c r="C1122">
        <v>48.283000000000001</v>
      </c>
      <c r="D1122">
        <v>31.597999999999999</v>
      </c>
      <c r="E1122">
        <v>50.640999999999998</v>
      </c>
      <c r="F1122">
        <v>47.457000000000001</v>
      </c>
      <c r="G1122">
        <v>38.103999999999999</v>
      </c>
      <c r="H1122">
        <v>18.780999999999999</v>
      </c>
      <c r="I1122">
        <v>41.712000000000003</v>
      </c>
      <c r="J1122">
        <v>32.445999999999998</v>
      </c>
      <c r="K1122">
        <v>48.055</v>
      </c>
      <c r="L1122">
        <v>44.106000000000002</v>
      </c>
      <c r="M1122">
        <v>38.593000000000004</v>
      </c>
      <c r="N1122">
        <v>23.524000000000001</v>
      </c>
      <c r="O1122">
        <v>38.576999999999998</v>
      </c>
      <c r="P1122">
        <v>29.515000000000001</v>
      </c>
      <c r="Q1122">
        <v>50.692999999999998</v>
      </c>
      <c r="R1122">
        <v>46.119</v>
      </c>
      <c r="S1122">
        <v>38.33</v>
      </c>
      <c r="T1122">
        <v>9.4139999999999997</v>
      </c>
    </row>
    <row r="1123" spans="2:20">
      <c r="B1123">
        <v>28025</v>
      </c>
      <c r="C1123">
        <v>46.817</v>
      </c>
      <c r="D1123">
        <v>32.67</v>
      </c>
      <c r="E1123">
        <v>51.154000000000003</v>
      </c>
      <c r="F1123">
        <v>47.92</v>
      </c>
      <c r="G1123">
        <v>37.417000000000002</v>
      </c>
      <c r="H1123">
        <v>17.704000000000001</v>
      </c>
      <c r="I1123">
        <v>41.118000000000002</v>
      </c>
      <c r="J1123">
        <v>31.094999999999999</v>
      </c>
      <c r="K1123">
        <v>46.53</v>
      </c>
      <c r="L1123">
        <v>44.174999999999997</v>
      </c>
      <c r="M1123">
        <v>38.661999999999999</v>
      </c>
      <c r="N1123">
        <v>24.402000000000001</v>
      </c>
      <c r="O1123">
        <v>38.695</v>
      </c>
      <c r="P1123">
        <v>30.396999999999998</v>
      </c>
      <c r="Q1123">
        <v>51.314999999999998</v>
      </c>
      <c r="R1123">
        <v>45.524000000000001</v>
      </c>
      <c r="S1123">
        <v>38.667999999999999</v>
      </c>
      <c r="T1123">
        <v>8.2070000000000007</v>
      </c>
    </row>
    <row r="1124" spans="2:20">
      <c r="B1124">
        <v>28050</v>
      </c>
      <c r="C1124">
        <v>47.499000000000002</v>
      </c>
      <c r="D1124">
        <v>32.991</v>
      </c>
      <c r="E1124">
        <v>51.393999999999998</v>
      </c>
      <c r="F1124">
        <v>46.420999999999999</v>
      </c>
      <c r="G1124">
        <v>37.743000000000002</v>
      </c>
      <c r="H1124">
        <v>14.201000000000001</v>
      </c>
      <c r="I1124">
        <v>41.203000000000003</v>
      </c>
      <c r="J1124">
        <v>31.045000000000002</v>
      </c>
      <c r="K1124">
        <v>44.304000000000002</v>
      </c>
      <c r="L1124">
        <v>44.494999999999997</v>
      </c>
      <c r="M1124">
        <v>37.380000000000003</v>
      </c>
      <c r="N1124">
        <v>21.024999999999999</v>
      </c>
      <c r="O1124">
        <v>38.311</v>
      </c>
      <c r="P1124">
        <v>29.779</v>
      </c>
      <c r="Q1124">
        <v>51.115000000000002</v>
      </c>
      <c r="R1124">
        <v>43.506</v>
      </c>
      <c r="S1124">
        <v>39.567999999999998</v>
      </c>
      <c r="T1124">
        <v>5.9119999999999999</v>
      </c>
    </row>
    <row r="1125" spans="2:20">
      <c r="B1125">
        <v>28075</v>
      </c>
      <c r="C1125">
        <v>49.323999999999998</v>
      </c>
      <c r="D1125">
        <v>33.143999999999998</v>
      </c>
      <c r="E1125">
        <v>50.915999999999997</v>
      </c>
      <c r="F1125">
        <v>46.473999999999997</v>
      </c>
      <c r="G1125">
        <v>39.298999999999999</v>
      </c>
      <c r="H1125">
        <v>17.646999999999998</v>
      </c>
      <c r="I1125">
        <v>40.753999999999998</v>
      </c>
      <c r="J1125">
        <v>30.462</v>
      </c>
      <c r="K1125">
        <v>43.988999999999997</v>
      </c>
      <c r="L1125">
        <v>43.354999999999997</v>
      </c>
      <c r="M1125">
        <v>36.579000000000001</v>
      </c>
      <c r="N1125">
        <v>21.975000000000001</v>
      </c>
      <c r="O1125">
        <v>38.222999999999999</v>
      </c>
      <c r="P1125">
        <v>29.835999999999999</v>
      </c>
      <c r="Q1125">
        <v>50.914000000000001</v>
      </c>
      <c r="R1125">
        <v>42.914000000000001</v>
      </c>
      <c r="S1125">
        <v>38.520000000000003</v>
      </c>
      <c r="T1125">
        <v>8.4879999999999995</v>
      </c>
    </row>
    <row r="1126" spans="2:20">
      <c r="B1126">
        <v>28100</v>
      </c>
      <c r="C1126">
        <v>48.182000000000002</v>
      </c>
      <c r="D1126">
        <v>32.860999999999997</v>
      </c>
      <c r="E1126">
        <v>50.676000000000002</v>
      </c>
      <c r="F1126">
        <v>46.944000000000003</v>
      </c>
      <c r="G1126">
        <v>37.633000000000003</v>
      </c>
      <c r="H1126">
        <v>16.645</v>
      </c>
      <c r="I1126">
        <v>42.063000000000002</v>
      </c>
      <c r="J1126">
        <v>30.154</v>
      </c>
      <c r="K1126">
        <v>44.365000000000002</v>
      </c>
      <c r="L1126">
        <v>43.99</v>
      </c>
      <c r="M1126">
        <v>34.587000000000003</v>
      </c>
      <c r="N1126">
        <v>23.175000000000001</v>
      </c>
      <c r="O1126">
        <v>38.795999999999999</v>
      </c>
      <c r="P1126">
        <v>30.687000000000001</v>
      </c>
      <c r="Q1126">
        <v>53.104999999999997</v>
      </c>
      <c r="R1126">
        <v>45.058999999999997</v>
      </c>
      <c r="S1126">
        <v>40.805</v>
      </c>
      <c r="T1126">
        <v>7.3010000000000002</v>
      </c>
    </row>
    <row r="1127" spans="2:20">
      <c r="B1127">
        <v>28125</v>
      </c>
      <c r="C1127">
        <v>46.070999999999998</v>
      </c>
      <c r="D1127">
        <v>32.838000000000001</v>
      </c>
      <c r="E1127">
        <v>54.110999999999997</v>
      </c>
      <c r="F1127">
        <v>48.417999999999999</v>
      </c>
      <c r="G1127">
        <v>39.921999999999997</v>
      </c>
      <c r="H1127">
        <v>16.213999999999999</v>
      </c>
      <c r="I1127">
        <v>41.484999999999999</v>
      </c>
      <c r="J1127">
        <v>31.757999999999999</v>
      </c>
      <c r="K1127">
        <v>43.975000000000001</v>
      </c>
      <c r="L1127">
        <v>45.802</v>
      </c>
      <c r="M1127">
        <v>36.502000000000002</v>
      </c>
      <c r="N1127">
        <v>21.108000000000001</v>
      </c>
      <c r="O1127">
        <v>40.143000000000001</v>
      </c>
      <c r="P1127">
        <v>30.893000000000001</v>
      </c>
      <c r="Q1127">
        <v>51.863</v>
      </c>
      <c r="R1127">
        <v>43.540999999999997</v>
      </c>
      <c r="S1127">
        <v>39.319000000000003</v>
      </c>
      <c r="T1127">
        <v>7.9489999999999998</v>
      </c>
    </row>
    <row r="1128" spans="2:20">
      <c r="B1128">
        <v>28150</v>
      </c>
      <c r="C1128">
        <v>46.835999999999999</v>
      </c>
      <c r="D1128">
        <v>32.658000000000001</v>
      </c>
      <c r="E1128">
        <v>56.613999999999997</v>
      </c>
      <c r="F1128">
        <v>49.177</v>
      </c>
      <c r="G1128">
        <v>42.451999999999998</v>
      </c>
      <c r="H1128">
        <v>14.582000000000001</v>
      </c>
      <c r="I1128">
        <v>40.143000000000001</v>
      </c>
      <c r="J1128">
        <v>30.687999999999999</v>
      </c>
      <c r="K1128">
        <v>44.328000000000003</v>
      </c>
      <c r="L1128">
        <v>46.35</v>
      </c>
      <c r="M1128">
        <v>35.487000000000002</v>
      </c>
      <c r="N1128">
        <v>18.943000000000001</v>
      </c>
      <c r="O1128">
        <v>38.155000000000001</v>
      </c>
      <c r="P1128">
        <v>30.934000000000001</v>
      </c>
      <c r="Q1128">
        <v>52.567</v>
      </c>
      <c r="R1128">
        <v>44.226999999999997</v>
      </c>
      <c r="S1128">
        <v>39.780999999999999</v>
      </c>
      <c r="T1128">
        <v>5.883</v>
      </c>
    </row>
    <row r="1129" spans="2:20">
      <c r="B1129">
        <v>28175</v>
      </c>
      <c r="C1129">
        <v>46.768000000000001</v>
      </c>
      <c r="D1129">
        <v>32.930999999999997</v>
      </c>
      <c r="E1129">
        <v>55.234999999999999</v>
      </c>
      <c r="F1129">
        <v>47.323999999999998</v>
      </c>
      <c r="G1129">
        <v>41.036000000000001</v>
      </c>
      <c r="H1129">
        <v>16.690999999999999</v>
      </c>
      <c r="I1129">
        <v>38.685000000000002</v>
      </c>
      <c r="J1129">
        <v>29.891999999999999</v>
      </c>
      <c r="K1129">
        <v>44.256</v>
      </c>
      <c r="L1129">
        <v>44.948999999999998</v>
      </c>
      <c r="M1129">
        <v>34.374000000000002</v>
      </c>
      <c r="N1129">
        <v>19.739000000000001</v>
      </c>
      <c r="O1129">
        <v>37.799999999999997</v>
      </c>
      <c r="P1129">
        <v>29.815000000000001</v>
      </c>
      <c r="Q1129">
        <v>51.587000000000003</v>
      </c>
      <c r="R1129">
        <v>43.731000000000002</v>
      </c>
      <c r="S1129">
        <v>37.487000000000002</v>
      </c>
      <c r="T1129">
        <v>5.6639999999999997</v>
      </c>
    </row>
    <row r="1130" spans="2:20">
      <c r="B1130">
        <v>28200</v>
      </c>
      <c r="C1130">
        <v>47.133000000000003</v>
      </c>
      <c r="D1130">
        <v>32.933</v>
      </c>
      <c r="E1130">
        <v>54.774000000000001</v>
      </c>
      <c r="F1130">
        <v>49.465000000000003</v>
      </c>
      <c r="G1130">
        <v>42.84</v>
      </c>
      <c r="H1130">
        <v>15.474</v>
      </c>
      <c r="I1130">
        <v>40.506</v>
      </c>
      <c r="J1130">
        <v>30.466999999999999</v>
      </c>
      <c r="K1130">
        <v>46.637</v>
      </c>
      <c r="L1130">
        <v>46.726999999999997</v>
      </c>
      <c r="M1130">
        <v>35.646000000000001</v>
      </c>
      <c r="N1130">
        <v>18.73</v>
      </c>
      <c r="O1130">
        <v>37.423000000000002</v>
      </c>
      <c r="P1130">
        <v>30.184000000000001</v>
      </c>
      <c r="Q1130">
        <v>50.283999999999999</v>
      </c>
      <c r="R1130">
        <v>42.713000000000001</v>
      </c>
      <c r="S1130">
        <v>39.023000000000003</v>
      </c>
      <c r="T1130">
        <v>4.0439999999999996</v>
      </c>
    </row>
    <row r="1131" spans="2:20">
      <c r="B1131">
        <v>28225</v>
      </c>
      <c r="C1131">
        <v>49.212000000000003</v>
      </c>
      <c r="D1131">
        <v>33.07</v>
      </c>
      <c r="E1131">
        <v>53.167999999999999</v>
      </c>
      <c r="F1131">
        <v>48.210999999999999</v>
      </c>
      <c r="G1131">
        <v>40.093000000000004</v>
      </c>
      <c r="H1131">
        <v>22.309000000000001</v>
      </c>
      <c r="I1131">
        <v>41.347999999999999</v>
      </c>
      <c r="J1131">
        <v>30.864000000000001</v>
      </c>
      <c r="K1131">
        <v>45.131</v>
      </c>
      <c r="L1131">
        <v>45.305</v>
      </c>
      <c r="M1131">
        <v>35.527000000000001</v>
      </c>
      <c r="N1131">
        <v>19.367000000000001</v>
      </c>
      <c r="O1131">
        <v>38.601999999999997</v>
      </c>
      <c r="P1131">
        <v>31.419</v>
      </c>
      <c r="Q1131">
        <v>51.466999999999999</v>
      </c>
      <c r="R1131">
        <v>42.948</v>
      </c>
      <c r="S1131">
        <v>37.649000000000001</v>
      </c>
      <c r="T1131">
        <v>5.2720000000000002</v>
      </c>
    </row>
    <row r="1132" spans="2:20">
      <c r="B1132">
        <v>28250</v>
      </c>
      <c r="C1132">
        <v>47.106000000000002</v>
      </c>
      <c r="D1132">
        <v>32.938000000000002</v>
      </c>
      <c r="E1132">
        <v>52.841000000000001</v>
      </c>
      <c r="F1132">
        <v>47.753999999999998</v>
      </c>
      <c r="G1132">
        <v>40.93</v>
      </c>
      <c r="H1132">
        <v>14.961</v>
      </c>
      <c r="I1132">
        <v>40.520000000000003</v>
      </c>
      <c r="J1132">
        <v>31.283999999999999</v>
      </c>
      <c r="K1132">
        <v>46.095999999999997</v>
      </c>
      <c r="L1132">
        <v>46.402000000000001</v>
      </c>
      <c r="M1132">
        <v>39.411000000000001</v>
      </c>
      <c r="N1132">
        <v>18.254999999999999</v>
      </c>
      <c r="O1132">
        <v>39.235999999999997</v>
      </c>
      <c r="P1132">
        <v>32.296999999999997</v>
      </c>
      <c r="Q1132">
        <v>51.478000000000002</v>
      </c>
      <c r="R1132">
        <v>43.122</v>
      </c>
      <c r="S1132">
        <v>36.869</v>
      </c>
      <c r="T1132">
        <v>3.95</v>
      </c>
    </row>
    <row r="1133" spans="2:20">
      <c r="B1133">
        <v>28275</v>
      </c>
      <c r="C1133">
        <v>46.859000000000002</v>
      </c>
      <c r="D1133">
        <v>32.491</v>
      </c>
      <c r="E1133">
        <v>52.057000000000002</v>
      </c>
      <c r="F1133">
        <v>47.12</v>
      </c>
      <c r="G1133">
        <v>40.648000000000003</v>
      </c>
      <c r="H1133">
        <v>16.149999999999999</v>
      </c>
      <c r="I1133">
        <v>38.659999999999997</v>
      </c>
      <c r="J1133">
        <v>30.434999999999999</v>
      </c>
      <c r="K1133">
        <v>44.316000000000003</v>
      </c>
      <c r="L1133">
        <v>45.194000000000003</v>
      </c>
      <c r="M1133">
        <v>38.226999999999997</v>
      </c>
      <c r="N1133">
        <v>22.802</v>
      </c>
      <c r="O1133">
        <v>38.011000000000003</v>
      </c>
      <c r="P1133">
        <v>31.084</v>
      </c>
      <c r="Q1133">
        <v>50.384</v>
      </c>
      <c r="R1133">
        <v>42.859000000000002</v>
      </c>
      <c r="S1133">
        <v>38.201000000000001</v>
      </c>
      <c r="T1133">
        <v>3.2250000000000001</v>
      </c>
    </row>
    <row r="1134" spans="2:20">
      <c r="B1134">
        <v>28300</v>
      </c>
      <c r="C1134">
        <v>46.53</v>
      </c>
      <c r="D1134">
        <v>32.067</v>
      </c>
      <c r="E1134">
        <v>50.871000000000002</v>
      </c>
      <c r="F1134">
        <v>46.530999999999999</v>
      </c>
      <c r="G1134">
        <v>39.744999999999997</v>
      </c>
      <c r="H1134">
        <v>18.751999999999999</v>
      </c>
      <c r="I1134">
        <v>36.771999999999998</v>
      </c>
      <c r="J1134">
        <v>30.077000000000002</v>
      </c>
      <c r="K1134">
        <v>45.109000000000002</v>
      </c>
      <c r="L1134">
        <v>46.392000000000003</v>
      </c>
      <c r="M1134">
        <v>38.598999999999997</v>
      </c>
      <c r="N1134">
        <v>25.030999999999999</v>
      </c>
      <c r="O1134">
        <v>38.204000000000001</v>
      </c>
      <c r="P1134">
        <v>30.937999999999999</v>
      </c>
      <c r="Q1134">
        <v>51.213000000000001</v>
      </c>
      <c r="R1134">
        <v>43.542000000000002</v>
      </c>
      <c r="S1134">
        <v>39.143000000000001</v>
      </c>
      <c r="T1134">
        <v>3.6349999999999998</v>
      </c>
    </row>
    <row r="1135" spans="2:20">
      <c r="B1135">
        <v>28325</v>
      </c>
      <c r="C1135">
        <v>45.110999999999997</v>
      </c>
      <c r="D1135">
        <v>30.725000000000001</v>
      </c>
      <c r="E1135">
        <v>49.454999999999998</v>
      </c>
      <c r="F1135">
        <v>46.765000000000001</v>
      </c>
      <c r="G1135">
        <v>36.713999999999999</v>
      </c>
      <c r="H1135">
        <v>17.780999999999999</v>
      </c>
      <c r="I1135">
        <v>38.243000000000002</v>
      </c>
      <c r="J1135">
        <v>30.902999999999999</v>
      </c>
      <c r="K1135">
        <v>47.567999999999998</v>
      </c>
      <c r="L1135">
        <v>47.134999999999998</v>
      </c>
      <c r="M1135">
        <v>42.704999999999998</v>
      </c>
      <c r="N1135">
        <v>28.116</v>
      </c>
      <c r="O1135">
        <v>36.549999999999997</v>
      </c>
      <c r="P1135">
        <v>29.577999999999999</v>
      </c>
      <c r="Q1135">
        <v>52.320999999999998</v>
      </c>
      <c r="R1135">
        <v>43.926000000000002</v>
      </c>
      <c r="S1135">
        <v>39.341999999999999</v>
      </c>
      <c r="T1135">
        <v>3.7690000000000001</v>
      </c>
    </row>
    <row r="1136" spans="2:20">
      <c r="B1136">
        <v>28350</v>
      </c>
      <c r="C1136">
        <v>45.951000000000001</v>
      </c>
      <c r="D1136">
        <v>33.220999999999997</v>
      </c>
      <c r="E1136">
        <v>49.311999999999998</v>
      </c>
      <c r="F1136">
        <v>46.097999999999999</v>
      </c>
      <c r="G1136">
        <v>34.744</v>
      </c>
      <c r="H1136">
        <v>18.509</v>
      </c>
      <c r="I1136">
        <v>37.884999999999998</v>
      </c>
      <c r="J1136">
        <v>30.213000000000001</v>
      </c>
      <c r="K1136">
        <v>46.698999999999998</v>
      </c>
      <c r="L1136">
        <v>46.119</v>
      </c>
      <c r="M1136">
        <v>39.951999999999998</v>
      </c>
      <c r="N1136">
        <v>24.135000000000002</v>
      </c>
      <c r="O1136">
        <v>37.811999999999998</v>
      </c>
      <c r="P1136">
        <v>29.852</v>
      </c>
      <c r="Q1136">
        <v>50.076000000000001</v>
      </c>
      <c r="R1136">
        <v>43.481000000000002</v>
      </c>
      <c r="S1136">
        <v>39.216999999999999</v>
      </c>
      <c r="T1136">
        <v>3.5089999999999999</v>
      </c>
    </row>
    <row r="1137" spans="2:20">
      <c r="B1137">
        <v>28375</v>
      </c>
      <c r="C1137">
        <v>47.67</v>
      </c>
      <c r="D1137">
        <v>33.424999999999997</v>
      </c>
      <c r="E1137">
        <v>50.795999999999999</v>
      </c>
      <c r="F1137">
        <v>46.404000000000003</v>
      </c>
      <c r="G1137">
        <v>36.046999999999997</v>
      </c>
      <c r="H1137">
        <v>19.623999999999999</v>
      </c>
      <c r="I1137">
        <v>37.39</v>
      </c>
      <c r="J1137">
        <v>30.983000000000001</v>
      </c>
      <c r="K1137">
        <v>46.627000000000002</v>
      </c>
      <c r="L1137">
        <v>47.232999999999997</v>
      </c>
      <c r="M1137">
        <v>40.767000000000003</v>
      </c>
      <c r="N1137">
        <v>21.527000000000001</v>
      </c>
      <c r="O1137">
        <v>37.981999999999999</v>
      </c>
      <c r="P1137">
        <v>30.821999999999999</v>
      </c>
      <c r="Q1137">
        <v>50.194000000000003</v>
      </c>
      <c r="R1137">
        <v>43.481000000000002</v>
      </c>
      <c r="S1137">
        <v>36.997</v>
      </c>
      <c r="T1137">
        <v>3.4180000000000001</v>
      </c>
    </row>
    <row r="1138" spans="2:20">
      <c r="B1138">
        <v>28400</v>
      </c>
      <c r="C1138">
        <v>48.444000000000003</v>
      </c>
      <c r="D1138">
        <v>33.627000000000002</v>
      </c>
      <c r="E1138">
        <v>49.759</v>
      </c>
      <c r="F1138">
        <v>46.89</v>
      </c>
      <c r="G1138">
        <v>35.856000000000002</v>
      </c>
      <c r="H1138">
        <v>21.507000000000001</v>
      </c>
      <c r="I1138">
        <v>38.302</v>
      </c>
      <c r="J1138">
        <v>30.902999999999999</v>
      </c>
      <c r="K1138">
        <v>45.762</v>
      </c>
      <c r="L1138">
        <v>46.685000000000002</v>
      </c>
      <c r="M1138">
        <v>37.877000000000002</v>
      </c>
      <c r="N1138">
        <v>23.655999999999999</v>
      </c>
      <c r="O1138">
        <v>36.633000000000003</v>
      </c>
      <c r="P1138">
        <v>29.689</v>
      </c>
      <c r="Q1138">
        <v>50.481000000000002</v>
      </c>
      <c r="R1138">
        <v>42.308</v>
      </c>
      <c r="S1138">
        <v>36.161999999999999</v>
      </c>
      <c r="T1138">
        <v>3.3159999999999998</v>
      </c>
    </row>
    <row r="1139" spans="2:20">
      <c r="B1139">
        <v>28425</v>
      </c>
      <c r="C1139">
        <v>48.274000000000001</v>
      </c>
      <c r="D1139">
        <v>33.273000000000003</v>
      </c>
      <c r="E1139">
        <v>49.415999999999997</v>
      </c>
      <c r="F1139">
        <v>47.37</v>
      </c>
      <c r="G1139">
        <v>36.54</v>
      </c>
      <c r="H1139">
        <v>18.594999999999999</v>
      </c>
      <c r="I1139">
        <v>37.191000000000003</v>
      </c>
      <c r="J1139">
        <v>30.451000000000001</v>
      </c>
      <c r="K1139">
        <v>47.335000000000001</v>
      </c>
      <c r="L1139">
        <v>46.844999999999999</v>
      </c>
      <c r="M1139">
        <v>39.996000000000002</v>
      </c>
      <c r="N1139">
        <v>27.931999999999999</v>
      </c>
      <c r="O1139">
        <v>37.972000000000001</v>
      </c>
      <c r="P1139">
        <v>31.972999999999999</v>
      </c>
      <c r="Q1139">
        <v>50.662999999999997</v>
      </c>
      <c r="R1139">
        <v>42.295000000000002</v>
      </c>
      <c r="S1139">
        <v>36.843000000000004</v>
      </c>
      <c r="T1139">
        <v>3.3719999999999999</v>
      </c>
    </row>
    <row r="1140" spans="2:20">
      <c r="B1140">
        <v>28450</v>
      </c>
      <c r="C1140">
        <v>48.643000000000001</v>
      </c>
      <c r="D1140">
        <v>33.158999999999999</v>
      </c>
      <c r="E1140">
        <v>48.646999999999998</v>
      </c>
      <c r="F1140">
        <v>46.906999999999996</v>
      </c>
      <c r="G1140">
        <v>36.31</v>
      </c>
      <c r="H1140">
        <v>18.771000000000001</v>
      </c>
      <c r="I1140">
        <v>38.313000000000002</v>
      </c>
      <c r="J1140">
        <v>30.443999999999999</v>
      </c>
      <c r="K1140">
        <v>47.076000000000001</v>
      </c>
      <c r="L1140">
        <v>46.939</v>
      </c>
      <c r="M1140">
        <v>38.712000000000003</v>
      </c>
      <c r="N1140">
        <v>28.327000000000002</v>
      </c>
      <c r="O1140">
        <v>36.953000000000003</v>
      </c>
      <c r="P1140">
        <v>30.62</v>
      </c>
      <c r="Q1140">
        <v>50.48</v>
      </c>
      <c r="R1140">
        <v>43.756</v>
      </c>
      <c r="S1140">
        <v>39.381</v>
      </c>
      <c r="T1140">
        <v>3.3570000000000002</v>
      </c>
    </row>
    <row r="1141" spans="2:20">
      <c r="B1141">
        <v>28475</v>
      </c>
      <c r="C1141">
        <v>49.457000000000001</v>
      </c>
      <c r="D1141">
        <v>33.250999999999998</v>
      </c>
      <c r="E1141">
        <v>51.588999999999999</v>
      </c>
      <c r="F1141">
        <v>48.807000000000002</v>
      </c>
      <c r="G1141">
        <v>41.098999999999997</v>
      </c>
      <c r="H1141">
        <v>17.716999999999999</v>
      </c>
      <c r="I1141">
        <v>38.518000000000001</v>
      </c>
      <c r="J1141">
        <v>29.76</v>
      </c>
      <c r="K1141">
        <v>46.844999999999999</v>
      </c>
      <c r="L1141">
        <v>47.588999999999999</v>
      </c>
      <c r="M1141">
        <v>41.34</v>
      </c>
      <c r="N1141">
        <v>26.734999999999999</v>
      </c>
      <c r="O1141">
        <v>37.295999999999999</v>
      </c>
      <c r="P1141">
        <v>30.827999999999999</v>
      </c>
      <c r="Q1141">
        <v>50.77</v>
      </c>
      <c r="R1141">
        <v>43.054000000000002</v>
      </c>
      <c r="S1141">
        <v>37.898000000000003</v>
      </c>
      <c r="T1141">
        <v>4.1230000000000002</v>
      </c>
    </row>
    <row r="1142" spans="2:20">
      <c r="B1142">
        <v>28500</v>
      </c>
      <c r="C1142">
        <v>46.945</v>
      </c>
      <c r="D1142">
        <v>32.26</v>
      </c>
      <c r="E1142">
        <v>51.886000000000003</v>
      </c>
      <c r="F1142">
        <v>47.203000000000003</v>
      </c>
      <c r="G1142">
        <v>40.954999999999998</v>
      </c>
      <c r="H1142">
        <v>14.824999999999999</v>
      </c>
      <c r="I1142">
        <v>39.549999999999997</v>
      </c>
      <c r="J1142">
        <v>30.225999999999999</v>
      </c>
      <c r="K1142">
        <v>47.685000000000002</v>
      </c>
      <c r="L1142">
        <v>47.164000000000001</v>
      </c>
      <c r="M1142">
        <v>42.127000000000002</v>
      </c>
      <c r="N1142">
        <v>24.762</v>
      </c>
      <c r="O1142">
        <v>35.36</v>
      </c>
      <c r="P1142">
        <v>29.888000000000002</v>
      </c>
      <c r="Q1142">
        <v>50.140999999999998</v>
      </c>
      <c r="R1142">
        <v>42.19</v>
      </c>
      <c r="S1142">
        <v>37.543999999999997</v>
      </c>
      <c r="T1142">
        <v>5.4180000000000001</v>
      </c>
    </row>
    <row r="1143" spans="2:20">
      <c r="B1143">
        <v>28525</v>
      </c>
      <c r="C1143">
        <v>46.348999999999997</v>
      </c>
      <c r="D1143">
        <v>32.978000000000002</v>
      </c>
      <c r="E1143">
        <v>50.029000000000003</v>
      </c>
      <c r="F1143">
        <v>46.829000000000001</v>
      </c>
      <c r="G1143">
        <v>38.857999999999997</v>
      </c>
      <c r="H1143">
        <v>13.776</v>
      </c>
      <c r="I1143">
        <v>37.947000000000003</v>
      </c>
      <c r="J1143">
        <v>30.564</v>
      </c>
      <c r="K1143">
        <v>47.103000000000002</v>
      </c>
      <c r="L1143">
        <v>46.322000000000003</v>
      </c>
      <c r="M1143">
        <v>42.765000000000001</v>
      </c>
      <c r="N1143">
        <v>29.116</v>
      </c>
      <c r="O1143">
        <v>35.787999999999997</v>
      </c>
      <c r="P1143">
        <v>29.88</v>
      </c>
      <c r="Q1143">
        <v>51.104999999999997</v>
      </c>
      <c r="R1143">
        <v>42.506999999999998</v>
      </c>
      <c r="S1143">
        <v>37.414999999999999</v>
      </c>
      <c r="T1143">
        <v>3.6760000000000002</v>
      </c>
    </row>
    <row r="1144" spans="2:20">
      <c r="B1144">
        <v>28550</v>
      </c>
      <c r="C1144">
        <v>46.313000000000002</v>
      </c>
      <c r="D1144">
        <v>33.119</v>
      </c>
      <c r="E1144">
        <v>49.915999999999997</v>
      </c>
      <c r="F1144">
        <v>46.853000000000002</v>
      </c>
      <c r="G1144">
        <v>40.850999999999999</v>
      </c>
      <c r="H1144">
        <v>15.198</v>
      </c>
      <c r="I1144">
        <v>39.795000000000002</v>
      </c>
      <c r="J1144">
        <v>29.154</v>
      </c>
      <c r="K1144">
        <v>45.944000000000003</v>
      </c>
      <c r="L1144">
        <v>46.530999999999999</v>
      </c>
      <c r="M1144">
        <v>41.746000000000002</v>
      </c>
      <c r="N1144">
        <v>33.548999999999999</v>
      </c>
      <c r="O1144">
        <v>35.585999999999999</v>
      </c>
      <c r="P1144">
        <v>29.879000000000001</v>
      </c>
      <c r="Q1144">
        <v>49.828000000000003</v>
      </c>
      <c r="R1144">
        <v>43.372</v>
      </c>
      <c r="S1144">
        <v>37.540999999999997</v>
      </c>
      <c r="T1144">
        <v>3.302</v>
      </c>
    </row>
    <row r="1145" spans="2:20">
      <c r="B1145">
        <v>28575</v>
      </c>
      <c r="C1145">
        <v>47.53</v>
      </c>
      <c r="D1145">
        <v>34.921999999999997</v>
      </c>
      <c r="E1145">
        <v>50.152000000000001</v>
      </c>
      <c r="F1145">
        <v>47.256999999999998</v>
      </c>
      <c r="G1145">
        <v>39.718000000000004</v>
      </c>
      <c r="H1145">
        <v>16.757999999999999</v>
      </c>
      <c r="I1145">
        <v>39.210999999999999</v>
      </c>
      <c r="J1145">
        <v>28.600999999999999</v>
      </c>
      <c r="K1145">
        <v>46.261000000000003</v>
      </c>
      <c r="L1145">
        <v>46.375</v>
      </c>
      <c r="M1145">
        <v>44.414000000000001</v>
      </c>
      <c r="N1145">
        <v>32.999000000000002</v>
      </c>
      <c r="O1145">
        <v>38.119999999999997</v>
      </c>
      <c r="P1145">
        <v>30.847000000000001</v>
      </c>
      <c r="Q1145">
        <v>49.109000000000002</v>
      </c>
      <c r="R1145">
        <v>42.991</v>
      </c>
      <c r="S1145">
        <v>38.177</v>
      </c>
      <c r="T1145">
        <v>3.1480000000000001</v>
      </c>
    </row>
    <row r="1146" spans="2:20">
      <c r="B1146">
        <v>28600</v>
      </c>
      <c r="C1146">
        <v>49.036999999999999</v>
      </c>
      <c r="D1146">
        <v>32.594000000000001</v>
      </c>
      <c r="E1146">
        <v>48.902000000000001</v>
      </c>
      <c r="F1146">
        <v>49.459000000000003</v>
      </c>
      <c r="G1146">
        <v>41.28</v>
      </c>
      <c r="H1146">
        <v>19.141999999999999</v>
      </c>
      <c r="I1146">
        <v>41.22</v>
      </c>
      <c r="J1146">
        <v>30.308</v>
      </c>
      <c r="K1146">
        <v>44.716999999999999</v>
      </c>
      <c r="L1146">
        <v>45.215000000000003</v>
      </c>
      <c r="M1146">
        <v>40.569000000000003</v>
      </c>
      <c r="N1146">
        <v>32.703000000000003</v>
      </c>
      <c r="O1146">
        <v>38.356000000000002</v>
      </c>
      <c r="P1146">
        <v>31.23</v>
      </c>
      <c r="Q1146">
        <v>49.009</v>
      </c>
      <c r="R1146">
        <v>42.593000000000004</v>
      </c>
      <c r="S1146">
        <v>35.845999999999997</v>
      </c>
      <c r="T1146">
        <v>2.94</v>
      </c>
    </row>
    <row r="1147" spans="2:20">
      <c r="B1147">
        <v>28625</v>
      </c>
      <c r="C1147">
        <v>50.177</v>
      </c>
      <c r="D1147">
        <v>33.188000000000002</v>
      </c>
      <c r="E1147">
        <v>51.497999999999998</v>
      </c>
      <c r="F1147">
        <v>49.271000000000001</v>
      </c>
      <c r="G1147">
        <v>41.52</v>
      </c>
      <c r="H1147">
        <v>19.343</v>
      </c>
      <c r="I1147">
        <v>41.463000000000001</v>
      </c>
      <c r="J1147">
        <v>30.295000000000002</v>
      </c>
      <c r="K1147">
        <v>46.305</v>
      </c>
      <c r="L1147">
        <v>46.378</v>
      </c>
      <c r="M1147">
        <v>41.021999999999998</v>
      </c>
      <c r="N1147">
        <v>30.443000000000001</v>
      </c>
      <c r="O1147">
        <v>37.104999999999997</v>
      </c>
      <c r="P1147">
        <v>31.018000000000001</v>
      </c>
      <c r="Q1147">
        <v>50.511000000000003</v>
      </c>
      <c r="R1147">
        <v>43.393000000000001</v>
      </c>
      <c r="S1147">
        <v>36.936999999999998</v>
      </c>
      <c r="T1147">
        <v>4.1420000000000003</v>
      </c>
    </row>
    <row r="1148" spans="2:20">
      <c r="B1148">
        <v>28650</v>
      </c>
      <c r="C1148">
        <v>50.029000000000003</v>
      </c>
      <c r="D1148">
        <v>33.997</v>
      </c>
      <c r="E1148">
        <v>50.588999999999999</v>
      </c>
      <c r="F1148">
        <v>48.908000000000001</v>
      </c>
      <c r="G1148">
        <v>40.887</v>
      </c>
      <c r="H1148">
        <v>19.991</v>
      </c>
      <c r="I1148">
        <v>41.536999999999999</v>
      </c>
      <c r="J1148">
        <v>31.277000000000001</v>
      </c>
      <c r="K1148">
        <v>46.877000000000002</v>
      </c>
      <c r="L1148">
        <v>45.158999999999999</v>
      </c>
      <c r="M1148">
        <v>38.563000000000002</v>
      </c>
      <c r="N1148">
        <v>25.294</v>
      </c>
      <c r="O1148">
        <v>37.158999999999999</v>
      </c>
      <c r="P1148">
        <v>30.864999999999998</v>
      </c>
      <c r="Q1148">
        <v>48.749000000000002</v>
      </c>
      <c r="R1148">
        <v>43.244</v>
      </c>
      <c r="S1148">
        <v>36.988</v>
      </c>
      <c r="T1148">
        <v>3.484</v>
      </c>
    </row>
    <row r="1149" spans="2:20">
      <c r="B1149">
        <v>28675</v>
      </c>
      <c r="C1149">
        <v>47.296999999999997</v>
      </c>
      <c r="D1149">
        <v>33.079000000000001</v>
      </c>
      <c r="E1149">
        <v>51.015000000000001</v>
      </c>
      <c r="F1149">
        <v>47.095999999999997</v>
      </c>
      <c r="G1149">
        <v>40.417999999999999</v>
      </c>
      <c r="H1149">
        <v>16.954000000000001</v>
      </c>
      <c r="I1149">
        <v>42.277999999999999</v>
      </c>
      <c r="J1149">
        <v>30.798999999999999</v>
      </c>
      <c r="K1149">
        <v>45.9</v>
      </c>
      <c r="L1149">
        <v>45.414000000000001</v>
      </c>
      <c r="M1149">
        <v>40.756999999999998</v>
      </c>
      <c r="N1149">
        <v>28.876000000000001</v>
      </c>
      <c r="O1149">
        <v>37.228000000000002</v>
      </c>
      <c r="P1149">
        <v>29.866</v>
      </c>
      <c r="Q1149">
        <v>50.182000000000002</v>
      </c>
      <c r="R1149">
        <v>43.073</v>
      </c>
      <c r="S1149">
        <v>38.463000000000001</v>
      </c>
      <c r="T1149">
        <v>3.6120000000000001</v>
      </c>
    </row>
    <row r="1150" spans="2:20">
      <c r="B1150">
        <v>28700</v>
      </c>
      <c r="C1150">
        <v>50.527000000000001</v>
      </c>
      <c r="D1150">
        <v>34.036000000000001</v>
      </c>
      <c r="E1150">
        <v>49.527000000000001</v>
      </c>
      <c r="F1150">
        <v>49.561</v>
      </c>
      <c r="G1150">
        <v>39.896000000000001</v>
      </c>
      <c r="H1150">
        <v>19.288</v>
      </c>
      <c r="I1150">
        <v>42.182000000000002</v>
      </c>
      <c r="J1150">
        <v>30.547000000000001</v>
      </c>
      <c r="K1150">
        <v>48.195999999999998</v>
      </c>
      <c r="L1150">
        <v>45.146000000000001</v>
      </c>
      <c r="M1150">
        <v>41.703000000000003</v>
      </c>
      <c r="N1150">
        <v>29.887</v>
      </c>
      <c r="O1150">
        <v>37.328000000000003</v>
      </c>
      <c r="P1150">
        <v>29.905999999999999</v>
      </c>
      <c r="Q1150">
        <v>50.058999999999997</v>
      </c>
      <c r="R1150">
        <v>43.402999999999999</v>
      </c>
      <c r="S1150">
        <v>38.581000000000003</v>
      </c>
      <c r="T1150">
        <v>3.2679999999999998</v>
      </c>
    </row>
    <row r="1151" spans="2:20">
      <c r="B1151">
        <v>28725</v>
      </c>
      <c r="C1151">
        <v>49.667000000000002</v>
      </c>
      <c r="D1151">
        <v>34.033000000000001</v>
      </c>
      <c r="E1151">
        <v>50.195</v>
      </c>
      <c r="F1151">
        <v>48.686</v>
      </c>
      <c r="G1151">
        <v>40.762</v>
      </c>
      <c r="H1151">
        <v>19.181000000000001</v>
      </c>
      <c r="I1151">
        <v>42.773000000000003</v>
      </c>
      <c r="J1151">
        <v>30.545999999999999</v>
      </c>
      <c r="K1151">
        <v>46.813000000000002</v>
      </c>
      <c r="L1151">
        <v>44.201999999999998</v>
      </c>
      <c r="M1151">
        <v>41.930999999999997</v>
      </c>
      <c r="N1151">
        <v>29.113</v>
      </c>
      <c r="O1151">
        <v>36.923000000000002</v>
      </c>
      <c r="P1151">
        <v>29.888000000000002</v>
      </c>
      <c r="Q1151">
        <v>49.231999999999999</v>
      </c>
      <c r="R1151">
        <v>43.142000000000003</v>
      </c>
      <c r="S1151">
        <v>38.195</v>
      </c>
      <c r="T1151">
        <v>3.3559999999999999</v>
      </c>
    </row>
    <row r="1152" spans="2:20">
      <c r="B1152">
        <v>28750</v>
      </c>
      <c r="C1152">
        <v>49.542000000000002</v>
      </c>
      <c r="D1152">
        <v>33.167999999999999</v>
      </c>
      <c r="E1152">
        <v>48.350999999999999</v>
      </c>
      <c r="F1152">
        <v>47.72</v>
      </c>
      <c r="G1152">
        <v>36.735999999999997</v>
      </c>
      <c r="H1152">
        <v>20.689</v>
      </c>
      <c r="I1152">
        <v>43.701999999999998</v>
      </c>
      <c r="J1152">
        <v>31.084</v>
      </c>
      <c r="K1152">
        <v>46.692</v>
      </c>
      <c r="L1152">
        <v>43.44</v>
      </c>
      <c r="M1152">
        <v>42.286000000000001</v>
      </c>
      <c r="N1152">
        <v>30.425000000000001</v>
      </c>
      <c r="O1152">
        <v>36.408999999999999</v>
      </c>
      <c r="P1152">
        <v>30.047000000000001</v>
      </c>
      <c r="Q1152">
        <v>51.848999999999997</v>
      </c>
      <c r="R1152">
        <v>45.417999999999999</v>
      </c>
      <c r="S1152">
        <v>41.83</v>
      </c>
      <c r="T1152">
        <v>3.653</v>
      </c>
    </row>
    <row r="1153" spans="2:20">
      <c r="B1153">
        <v>28775</v>
      </c>
      <c r="C1153">
        <v>49.886000000000003</v>
      </c>
      <c r="D1153">
        <v>32.073999999999998</v>
      </c>
      <c r="E1153">
        <v>49.423000000000002</v>
      </c>
      <c r="F1153">
        <v>48.259</v>
      </c>
      <c r="G1153">
        <v>38.68</v>
      </c>
      <c r="H1153">
        <v>20.294</v>
      </c>
      <c r="I1153">
        <v>42.326999999999998</v>
      </c>
      <c r="J1153">
        <v>31.170999999999999</v>
      </c>
      <c r="K1153">
        <v>46.95</v>
      </c>
      <c r="L1153">
        <v>45.375999999999998</v>
      </c>
      <c r="M1153">
        <v>43.01</v>
      </c>
      <c r="N1153">
        <v>28.949000000000002</v>
      </c>
      <c r="O1153">
        <v>38.11</v>
      </c>
      <c r="P1153">
        <v>30.8</v>
      </c>
      <c r="Q1153">
        <v>49.09</v>
      </c>
      <c r="R1153">
        <v>44.856000000000002</v>
      </c>
      <c r="S1153">
        <v>42.423000000000002</v>
      </c>
      <c r="T1153">
        <v>3.282</v>
      </c>
    </row>
    <row r="1154" spans="2:20">
      <c r="B1154">
        <v>28800</v>
      </c>
      <c r="C1154">
        <v>50.036999999999999</v>
      </c>
      <c r="D1154">
        <v>31.454999999999998</v>
      </c>
      <c r="E1154">
        <v>48.948999999999998</v>
      </c>
      <c r="F1154">
        <v>49.753999999999998</v>
      </c>
      <c r="G1154">
        <v>37.478000000000002</v>
      </c>
      <c r="H1154">
        <v>22.581</v>
      </c>
      <c r="I1154">
        <v>43.828000000000003</v>
      </c>
      <c r="J1154">
        <v>30.667000000000002</v>
      </c>
      <c r="K1154">
        <v>48.08</v>
      </c>
      <c r="L1154">
        <v>45.347000000000001</v>
      </c>
      <c r="M1154">
        <v>42.680999999999997</v>
      </c>
      <c r="N1154">
        <v>25.03</v>
      </c>
      <c r="O1154">
        <v>38.131999999999998</v>
      </c>
      <c r="P1154">
        <v>30.855</v>
      </c>
      <c r="Q1154">
        <v>49.045999999999999</v>
      </c>
      <c r="R1154">
        <v>44.042999999999999</v>
      </c>
      <c r="S1154">
        <v>40.249000000000002</v>
      </c>
      <c r="T1154">
        <v>3.472</v>
      </c>
    </row>
    <row r="1155" spans="2:20">
      <c r="B1155">
        <v>28825</v>
      </c>
      <c r="C1155">
        <v>48.524999999999999</v>
      </c>
      <c r="D1155">
        <v>32.466000000000001</v>
      </c>
      <c r="E1155">
        <v>49.447000000000003</v>
      </c>
      <c r="F1155">
        <v>49.161000000000001</v>
      </c>
      <c r="G1155">
        <v>38.963999999999999</v>
      </c>
      <c r="H1155">
        <v>19.684000000000001</v>
      </c>
      <c r="I1155">
        <v>43.322000000000003</v>
      </c>
      <c r="J1155">
        <v>30.699000000000002</v>
      </c>
      <c r="K1155">
        <v>46.857999999999997</v>
      </c>
      <c r="L1155">
        <v>45.036999999999999</v>
      </c>
      <c r="M1155">
        <v>40.9</v>
      </c>
      <c r="N1155">
        <v>25.774999999999999</v>
      </c>
      <c r="O1155">
        <v>38.826000000000001</v>
      </c>
      <c r="P1155">
        <v>31.399000000000001</v>
      </c>
      <c r="Q1155">
        <v>51.936999999999998</v>
      </c>
      <c r="R1155">
        <v>43.356999999999999</v>
      </c>
      <c r="S1155">
        <v>39.619</v>
      </c>
      <c r="T1155">
        <v>3.1179999999999999</v>
      </c>
    </row>
    <row r="1156" spans="2:20">
      <c r="B1156">
        <v>28850</v>
      </c>
      <c r="C1156">
        <v>47.076999999999998</v>
      </c>
      <c r="D1156">
        <v>30.475000000000001</v>
      </c>
      <c r="E1156">
        <v>50.115000000000002</v>
      </c>
      <c r="F1156">
        <v>49.942</v>
      </c>
      <c r="G1156">
        <v>38.707999999999998</v>
      </c>
      <c r="H1156">
        <v>20.544</v>
      </c>
      <c r="I1156">
        <v>43.106000000000002</v>
      </c>
      <c r="J1156">
        <v>30.4</v>
      </c>
      <c r="K1156">
        <v>47.545000000000002</v>
      </c>
      <c r="L1156">
        <v>45.759</v>
      </c>
      <c r="M1156">
        <v>40.188000000000002</v>
      </c>
      <c r="N1156">
        <v>24.143000000000001</v>
      </c>
      <c r="O1156">
        <v>39.268999999999998</v>
      </c>
      <c r="P1156">
        <v>31.908000000000001</v>
      </c>
      <c r="Q1156">
        <v>53.182000000000002</v>
      </c>
      <c r="R1156">
        <v>44.247999999999998</v>
      </c>
      <c r="S1156">
        <v>40.951000000000001</v>
      </c>
      <c r="T1156">
        <v>3.37</v>
      </c>
    </row>
    <row r="1157" spans="2:20">
      <c r="B1157">
        <v>28875</v>
      </c>
      <c r="C1157">
        <v>47.609000000000002</v>
      </c>
      <c r="D1157">
        <v>31.466999999999999</v>
      </c>
      <c r="E1157">
        <v>51.414999999999999</v>
      </c>
      <c r="F1157">
        <v>49.969000000000001</v>
      </c>
      <c r="G1157">
        <v>39.113999999999997</v>
      </c>
      <c r="H1157">
        <v>22.064</v>
      </c>
      <c r="I1157">
        <v>43.491999999999997</v>
      </c>
      <c r="J1157">
        <v>31.198</v>
      </c>
      <c r="K1157">
        <v>47.31</v>
      </c>
      <c r="L1157">
        <v>45.685000000000002</v>
      </c>
      <c r="M1157">
        <v>40.045000000000002</v>
      </c>
      <c r="N1157">
        <v>23.795000000000002</v>
      </c>
      <c r="O1157">
        <v>39.304000000000002</v>
      </c>
      <c r="P1157">
        <v>31.684000000000001</v>
      </c>
      <c r="Q1157">
        <v>51.073999999999998</v>
      </c>
      <c r="R1157">
        <v>43.177999999999997</v>
      </c>
      <c r="S1157">
        <v>39.502000000000002</v>
      </c>
      <c r="T1157">
        <v>3.488</v>
      </c>
    </row>
    <row r="1158" spans="2:20">
      <c r="B1158">
        <v>28900</v>
      </c>
      <c r="C1158">
        <v>47.493000000000002</v>
      </c>
      <c r="D1158">
        <v>31.256</v>
      </c>
      <c r="E1158">
        <v>52.47</v>
      </c>
      <c r="F1158">
        <v>48.951000000000001</v>
      </c>
      <c r="G1158">
        <v>37.997999999999998</v>
      </c>
      <c r="H1158">
        <v>21.684000000000001</v>
      </c>
      <c r="I1158">
        <v>40.073999999999998</v>
      </c>
      <c r="J1158">
        <v>31.992999999999999</v>
      </c>
      <c r="K1158">
        <v>45.381</v>
      </c>
      <c r="L1158">
        <v>45.896000000000001</v>
      </c>
      <c r="M1158">
        <v>38.801000000000002</v>
      </c>
      <c r="N1158">
        <v>23.646000000000001</v>
      </c>
      <c r="O1158">
        <v>39.661000000000001</v>
      </c>
      <c r="P1158">
        <v>31.545000000000002</v>
      </c>
      <c r="Q1158">
        <v>52.557000000000002</v>
      </c>
      <c r="R1158">
        <v>44.875</v>
      </c>
      <c r="S1158">
        <v>42.947000000000003</v>
      </c>
      <c r="T1158">
        <v>3.4820000000000002</v>
      </c>
    </row>
    <row r="1159" spans="2:20">
      <c r="B1159">
        <v>28925</v>
      </c>
      <c r="C1159">
        <v>46.551000000000002</v>
      </c>
      <c r="D1159">
        <v>31.367999999999999</v>
      </c>
      <c r="E1159">
        <v>49.304000000000002</v>
      </c>
      <c r="F1159">
        <v>49.091999999999999</v>
      </c>
      <c r="G1159">
        <v>39.231000000000002</v>
      </c>
      <c r="H1159">
        <v>19.161000000000001</v>
      </c>
      <c r="I1159">
        <v>39.621000000000002</v>
      </c>
      <c r="J1159">
        <v>30.992000000000001</v>
      </c>
      <c r="K1159">
        <v>44.673000000000002</v>
      </c>
      <c r="L1159">
        <v>45.408999999999999</v>
      </c>
      <c r="M1159">
        <v>35.357999999999997</v>
      </c>
      <c r="N1159">
        <v>24.352</v>
      </c>
      <c r="O1159">
        <v>40.29</v>
      </c>
      <c r="P1159">
        <v>31.687000000000001</v>
      </c>
      <c r="Q1159">
        <v>51.994999999999997</v>
      </c>
      <c r="R1159">
        <v>43.863999999999997</v>
      </c>
      <c r="S1159">
        <v>41.204000000000001</v>
      </c>
      <c r="T1159">
        <v>3.3929999999999998</v>
      </c>
    </row>
    <row r="1160" spans="2:20">
      <c r="B1160">
        <v>28950</v>
      </c>
      <c r="C1160">
        <v>46.640999999999998</v>
      </c>
      <c r="D1160">
        <v>31.003</v>
      </c>
      <c r="E1160">
        <v>49.311999999999998</v>
      </c>
      <c r="F1160">
        <v>48.651000000000003</v>
      </c>
      <c r="G1160">
        <v>38.985999999999997</v>
      </c>
      <c r="H1160">
        <v>19.896000000000001</v>
      </c>
      <c r="I1160">
        <v>42.197000000000003</v>
      </c>
      <c r="J1160">
        <v>31.108000000000001</v>
      </c>
      <c r="K1160">
        <v>46.338000000000001</v>
      </c>
      <c r="L1160">
        <v>44.313000000000002</v>
      </c>
      <c r="M1160">
        <v>34.615000000000002</v>
      </c>
      <c r="N1160">
        <v>21.405000000000001</v>
      </c>
      <c r="O1160">
        <v>40.256</v>
      </c>
      <c r="P1160">
        <v>31.959</v>
      </c>
      <c r="Q1160">
        <v>54.789000000000001</v>
      </c>
      <c r="R1160">
        <v>44.317999999999998</v>
      </c>
      <c r="S1160">
        <v>42.426000000000002</v>
      </c>
      <c r="T1160">
        <v>5.7590000000000003</v>
      </c>
    </row>
    <row r="1161" spans="2:20">
      <c r="B1161">
        <v>28975</v>
      </c>
      <c r="C1161">
        <v>47.02</v>
      </c>
      <c r="D1161">
        <v>31.670999999999999</v>
      </c>
      <c r="E1161">
        <v>48.923999999999999</v>
      </c>
      <c r="F1161">
        <v>48.228999999999999</v>
      </c>
      <c r="G1161">
        <v>38.703000000000003</v>
      </c>
      <c r="H1161">
        <v>20.847000000000001</v>
      </c>
      <c r="I1161">
        <v>42.137999999999998</v>
      </c>
      <c r="J1161">
        <v>29.864000000000001</v>
      </c>
      <c r="K1161">
        <v>46.462000000000003</v>
      </c>
      <c r="L1161">
        <v>45.902000000000001</v>
      </c>
      <c r="M1161">
        <v>35.380000000000003</v>
      </c>
      <c r="N1161">
        <v>20.754000000000001</v>
      </c>
      <c r="O1161">
        <v>40.823999999999998</v>
      </c>
      <c r="P1161">
        <v>32.000999999999998</v>
      </c>
      <c r="Q1161">
        <v>53.835999999999999</v>
      </c>
      <c r="R1161">
        <v>45.121000000000002</v>
      </c>
      <c r="S1161">
        <v>43.078000000000003</v>
      </c>
      <c r="T1161">
        <v>5.226</v>
      </c>
    </row>
    <row r="1162" spans="2:20">
      <c r="B1162">
        <v>29000</v>
      </c>
      <c r="C1162">
        <v>47.237000000000002</v>
      </c>
      <c r="D1162">
        <v>32.26</v>
      </c>
      <c r="E1162">
        <v>49.801000000000002</v>
      </c>
      <c r="F1162">
        <v>48.241999999999997</v>
      </c>
      <c r="G1162">
        <v>39.146000000000001</v>
      </c>
      <c r="H1162">
        <v>17.678000000000001</v>
      </c>
      <c r="I1162">
        <v>40.776000000000003</v>
      </c>
      <c r="J1162">
        <v>30.664999999999999</v>
      </c>
      <c r="K1162">
        <v>44.881999999999998</v>
      </c>
      <c r="L1162">
        <v>45.639000000000003</v>
      </c>
      <c r="M1162">
        <v>39.103999999999999</v>
      </c>
      <c r="N1162">
        <v>20.922999999999998</v>
      </c>
      <c r="O1162">
        <v>40.597999999999999</v>
      </c>
      <c r="P1162">
        <v>30.771000000000001</v>
      </c>
      <c r="Q1162">
        <v>53.576999999999998</v>
      </c>
      <c r="R1162">
        <v>44.643000000000001</v>
      </c>
      <c r="S1162">
        <v>42.125999999999998</v>
      </c>
      <c r="T1162">
        <v>7.9</v>
      </c>
    </row>
    <row r="1163" spans="2:20">
      <c r="B1163">
        <v>29025</v>
      </c>
      <c r="C1163">
        <v>46.204999999999998</v>
      </c>
      <c r="D1163">
        <v>31.431999999999999</v>
      </c>
      <c r="E1163">
        <v>51.12</v>
      </c>
      <c r="F1163">
        <v>48.527999999999999</v>
      </c>
      <c r="G1163">
        <v>39.558</v>
      </c>
      <c r="H1163">
        <v>20.481000000000002</v>
      </c>
      <c r="I1163">
        <v>43.21</v>
      </c>
      <c r="J1163">
        <v>30.61</v>
      </c>
      <c r="K1163">
        <v>45.988</v>
      </c>
      <c r="L1163">
        <v>43.435000000000002</v>
      </c>
      <c r="M1163">
        <v>36.209000000000003</v>
      </c>
      <c r="N1163">
        <v>20.71</v>
      </c>
      <c r="O1163">
        <v>40.113</v>
      </c>
      <c r="P1163">
        <v>31.431000000000001</v>
      </c>
      <c r="Q1163">
        <v>53.326999999999998</v>
      </c>
      <c r="R1163">
        <v>42.798000000000002</v>
      </c>
      <c r="S1163">
        <v>42.015999999999998</v>
      </c>
      <c r="T1163">
        <v>7.024</v>
      </c>
    </row>
    <row r="1164" spans="2:20">
      <c r="B1164">
        <v>29050</v>
      </c>
      <c r="C1164">
        <v>45.072000000000003</v>
      </c>
      <c r="D1164">
        <v>30.762</v>
      </c>
      <c r="E1164">
        <v>48.762999999999998</v>
      </c>
      <c r="F1164">
        <v>47.887999999999998</v>
      </c>
      <c r="G1164">
        <v>39.284999999999997</v>
      </c>
      <c r="H1164">
        <v>16.593</v>
      </c>
      <c r="I1164">
        <v>41.656999999999996</v>
      </c>
      <c r="J1164">
        <v>30.597000000000001</v>
      </c>
      <c r="K1164">
        <v>44.494</v>
      </c>
      <c r="L1164">
        <v>45.170999999999999</v>
      </c>
      <c r="M1164">
        <v>37.18</v>
      </c>
      <c r="N1164">
        <v>22.196999999999999</v>
      </c>
      <c r="O1164">
        <v>39.674999999999997</v>
      </c>
      <c r="P1164">
        <v>30.725999999999999</v>
      </c>
      <c r="Q1164">
        <v>52.954999999999998</v>
      </c>
      <c r="R1164">
        <v>41.994</v>
      </c>
      <c r="S1164">
        <v>39.966999999999999</v>
      </c>
      <c r="T1164">
        <v>8.2040000000000006</v>
      </c>
    </row>
    <row r="1165" spans="2:20">
      <c r="B1165">
        <v>29075</v>
      </c>
      <c r="C1165">
        <v>45.223999999999997</v>
      </c>
      <c r="D1165">
        <v>32.612000000000002</v>
      </c>
      <c r="E1165">
        <v>47.091999999999999</v>
      </c>
      <c r="F1165">
        <v>47.267000000000003</v>
      </c>
      <c r="G1165">
        <v>38.451000000000001</v>
      </c>
      <c r="H1165">
        <v>18.192</v>
      </c>
      <c r="I1165">
        <v>42.613999999999997</v>
      </c>
      <c r="J1165">
        <v>30.529</v>
      </c>
      <c r="K1165">
        <v>46.750999999999998</v>
      </c>
      <c r="L1165">
        <v>45.735999999999997</v>
      </c>
      <c r="M1165">
        <v>38.029000000000003</v>
      </c>
      <c r="N1165">
        <v>23.460999999999999</v>
      </c>
      <c r="O1165">
        <v>38.776000000000003</v>
      </c>
      <c r="P1165">
        <v>30.401</v>
      </c>
      <c r="Q1165">
        <v>55.231999999999999</v>
      </c>
      <c r="R1165">
        <v>44.168999999999997</v>
      </c>
      <c r="S1165">
        <v>40.21</v>
      </c>
      <c r="T1165">
        <v>12.12</v>
      </c>
    </row>
    <row r="1166" spans="2:20">
      <c r="B1166">
        <v>29100</v>
      </c>
      <c r="C1166">
        <v>45.131999999999998</v>
      </c>
      <c r="D1166">
        <v>30.582999999999998</v>
      </c>
      <c r="E1166">
        <v>48.070999999999998</v>
      </c>
      <c r="F1166">
        <v>47.176000000000002</v>
      </c>
      <c r="G1166">
        <v>39.409999999999997</v>
      </c>
      <c r="H1166">
        <v>19.094999999999999</v>
      </c>
      <c r="I1166">
        <v>44.145000000000003</v>
      </c>
      <c r="J1166">
        <v>31.701000000000001</v>
      </c>
      <c r="K1166">
        <v>47.134999999999998</v>
      </c>
      <c r="L1166">
        <v>44.441000000000003</v>
      </c>
      <c r="M1166">
        <v>37.576000000000001</v>
      </c>
      <c r="N1166">
        <v>19.329999999999998</v>
      </c>
      <c r="O1166">
        <v>38.756</v>
      </c>
      <c r="P1166">
        <v>31.716999999999999</v>
      </c>
      <c r="Q1166">
        <v>55.298999999999999</v>
      </c>
      <c r="R1166">
        <v>43.146000000000001</v>
      </c>
      <c r="S1166">
        <v>38.624000000000002</v>
      </c>
      <c r="T1166">
        <v>9.0120000000000005</v>
      </c>
    </row>
    <row r="1167" spans="2:20">
      <c r="B1167">
        <v>29125</v>
      </c>
      <c r="C1167">
        <v>43.616</v>
      </c>
      <c r="D1167">
        <v>30.05</v>
      </c>
      <c r="E1167">
        <v>46.677999999999997</v>
      </c>
      <c r="F1167">
        <v>44.331000000000003</v>
      </c>
      <c r="G1167">
        <v>39.459000000000003</v>
      </c>
      <c r="H1167">
        <v>15.215999999999999</v>
      </c>
      <c r="I1167">
        <v>42.975999999999999</v>
      </c>
      <c r="J1167">
        <v>30.754000000000001</v>
      </c>
      <c r="K1167">
        <v>46.359000000000002</v>
      </c>
      <c r="L1167">
        <v>43.481999999999999</v>
      </c>
      <c r="M1167">
        <v>36.945999999999998</v>
      </c>
      <c r="N1167">
        <v>22.64</v>
      </c>
      <c r="O1167">
        <v>38.595999999999997</v>
      </c>
      <c r="P1167">
        <v>31.920999999999999</v>
      </c>
      <c r="Q1167">
        <v>53.893000000000001</v>
      </c>
      <c r="R1167">
        <v>41.271999999999998</v>
      </c>
      <c r="S1167">
        <v>35.341000000000001</v>
      </c>
      <c r="T1167">
        <v>10.093999999999999</v>
      </c>
    </row>
    <row r="1168" spans="2:20">
      <c r="B1168">
        <v>29150</v>
      </c>
      <c r="C1168">
        <v>46.811999999999998</v>
      </c>
      <c r="D1168">
        <v>30.847000000000001</v>
      </c>
      <c r="E1168">
        <v>45.924999999999997</v>
      </c>
      <c r="F1168">
        <v>46.499000000000002</v>
      </c>
      <c r="G1168">
        <v>37.811</v>
      </c>
      <c r="H1168">
        <v>19.863</v>
      </c>
      <c r="I1168">
        <v>42.875</v>
      </c>
      <c r="J1168">
        <v>30.635999999999999</v>
      </c>
      <c r="K1168">
        <v>44.691000000000003</v>
      </c>
      <c r="L1168">
        <v>43.793999999999997</v>
      </c>
      <c r="M1168">
        <v>36.104999999999997</v>
      </c>
      <c r="N1168">
        <v>21.876000000000001</v>
      </c>
      <c r="O1168">
        <v>40.252000000000002</v>
      </c>
      <c r="P1168">
        <v>33.576999999999998</v>
      </c>
      <c r="Q1168">
        <v>56</v>
      </c>
      <c r="R1168">
        <v>42.305999999999997</v>
      </c>
      <c r="S1168">
        <v>35.295999999999999</v>
      </c>
      <c r="T1168">
        <v>14.098000000000001</v>
      </c>
    </row>
    <row r="1169" spans="2:20">
      <c r="B1169">
        <v>29175</v>
      </c>
      <c r="C1169">
        <v>45.313000000000002</v>
      </c>
      <c r="D1169">
        <v>30.184999999999999</v>
      </c>
      <c r="E1169">
        <v>46.976999999999997</v>
      </c>
      <c r="F1169">
        <v>46.171999999999997</v>
      </c>
      <c r="G1169">
        <v>39.048000000000002</v>
      </c>
      <c r="H1169">
        <v>17.577000000000002</v>
      </c>
      <c r="I1169">
        <v>43.505000000000003</v>
      </c>
      <c r="J1169">
        <v>30.952999999999999</v>
      </c>
      <c r="K1169">
        <v>45.220999999999997</v>
      </c>
      <c r="L1169">
        <v>42.850999999999999</v>
      </c>
      <c r="M1169">
        <v>34.171999999999997</v>
      </c>
      <c r="N1169">
        <v>21.097999999999999</v>
      </c>
      <c r="O1169">
        <v>38.945</v>
      </c>
      <c r="P1169">
        <v>30.917000000000002</v>
      </c>
      <c r="Q1169">
        <v>54.216999999999999</v>
      </c>
      <c r="R1169">
        <v>43.295000000000002</v>
      </c>
      <c r="S1169">
        <v>38.189</v>
      </c>
      <c r="T1169">
        <v>12.318</v>
      </c>
    </row>
    <row r="1170" spans="2:20">
      <c r="B1170">
        <v>29200</v>
      </c>
      <c r="C1170">
        <v>45.042000000000002</v>
      </c>
      <c r="D1170">
        <v>29.847999999999999</v>
      </c>
      <c r="E1170">
        <v>45.9</v>
      </c>
      <c r="F1170">
        <v>45.640999999999998</v>
      </c>
      <c r="G1170">
        <v>39.622999999999998</v>
      </c>
      <c r="H1170">
        <v>19.212</v>
      </c>
      <c r="I1170">
        <v>43.399000000000001</v>
      </c>
      <c r="J1170">
        <v>30.231000000000002</v>
      </c>
      <c r="K1170">
        <v>46.439</v>
      </c>
      <c r="L1170">
        <v>43.557000000000002</v>
      </c>
      <c r="M1170">
        <v>34.994999999999997</v>
      </c>
      <c r="N1170">
        <v>21.422999999999998</v>
      </c>
      <c r="O1170">
        <v>40.372</v>
      </c>
      <c r="P1170">
        <v>32.296999999999997</v>
      </c>
      <c r="Q1170">
        <v>57.305999999999997</v>
      </c>
      <c r="R1170">
        <v>43.677</v>
      </c>
      <c r="S1170">
        <v>39.911000000000001</v>
      </c>
      <c r="T1170">
        <v>15.257999999999999</v>
      </c>
    </row>
    <row r="1171" spans="2:20">
      <c r="B1171">
        <v>29225</v>
      </c>
      <c r="C1171">
        <v>45.795999999999999</v>
      </c>
      <c r="D1171">
        <v>30.44</v>
      </c>
      <c r="E1171">
        <v>45.067999999999998</v>
      </c>
      <c r="F1171">
        <v>46.774000000000001</v>
      </c>
      <c r="G1171">
        <v>39.156999999999996</v>
      </c>
      <c r="H1171">
        <v>21.262</v>
      </c>
      <c r="I1171">
        <v>42.581000000000003</v>
      </c>
      <c r="J1171">
        <v>30.114000000000001</v>
      </c>
      <c r="K1171">
        <v>45.524000000000001</v>
      </c>
      <c r="L1171">
        <v>45.06</v>
      </c>
      <c r="M1171">
        <v>33.793999999999997</v>
      </c>
      <c r="N1171">
        <v>22.161999999999999</v>
      </c>
      <c r="O1171">
        <v>39.667999999999999</v>
      </c>
      <c r="P1171">
        <v>31.536999999999999</v>
      </c>
      <c r="Q1171">
        <v>56.896999999999998</v>
      </c>
      <c r="R1171">
        <v>43.850999999999999</v>
      </c>
      <c r="S1171">
        <v>38.822000000000003</v>
      </c>
      <c r="T1171">
        <v>15.558999999999999</v>
      </c>
    </row>
    <row r="1172" spans="2:20">
      <c r="B1172">
        <v>29250</v>
      </c>
      <c r="C1172">
        <v>46.787999999999997</v>
      </c>
      <c r="D1172">
        <v>30.032</v>
      </c>
      <c r="E1172">
        <v>44.686</v>
      </c>
      <c r="F1172">
        <v>47.023000000000003</v>
      </c>
      <c r="G1172">
        <v>40.524000000000001</v>
      </c>
      <c r="H1172">
        <v>23.138999999999999</v>
      </c>
      <c r="I1172">
        <v>43.335999999999999</v>
      </c>
      <c r="J1172">
        <v>31.016999999999999</v>
      </c>
      <c r="K1172">
        <v>45.432000000000002</v>
      </c>
      <c r="L1172">
        <v>43.237000000000002</v>
      </c>
      <c r="M1172">
        <v>32.704000000000001</v>
      </c>
      <c r="N1172">
        <v>21.567</v>
      </c>
      <c r="O1172">
        <v>38.646999999999998</v>
      </c>
      <c r="P1172">
        <v>32.465000000000003</v>
      </c>
      <c r="Q1172">
        <v>58.276000000000003</v>
      </c>
      <c r="R1172">
        <v>45.531999999999996</v>
      </c>
      <c r="S1172">
        <v>39.08</v>
      </c>
      <c r="T1172">
        <v>13.71</v>
      </c>
    </row>
    <row r="1173" spans="2:20">
      <c r="B1173">
        <v>29275</v>
      </c>
      <c r="C1173">
        <v>44.274000000000001</v>
      </c>
      <c r="D1173">
        <v>29.76</v>
      </c>
      <c r="E1173">
        <v>47.078000000000003</v>
      </c>
      <c r="F1173">
        <v>46.634</v>
      </c>
      <c r="G1173">
        <v>41.215000000000003</v>
      </c>
      <c r="H1173">
        <v>17.788</v>
      </c>
      <c r="I1173">
        <v>41.064</v>
      </c>
      <c r="J1173">
        <v>30.260999999999999</v>
      </c>
      <c r="K1173">
        <v>44.414999999999999</v>
      </c>
      <c r="L1173">
        <v>43.996000000000002</v>
      </c>
      <c r="M1173">
        <v>32.664999999999999</v>
      </c>
      <c r="N1173">
        <v>21.509</v>
      </c>
      <c r="O1173">
        <v>41.308999999999997</v>
      </c>
      <c r="P1173">
        <v>32.201000000000001</v>
      </c>
      <c r="Q1173">
        <v>59.014000000000003</v>
      </c>
      <c r="R1173">
        <v>46.064</v>
      </c>
      <c r="S1173">
        <v>41.110999999999997</v>
      </c>
      <c r="T1173">
        <v>15.212999999999999</v>
      </c>
    </row>
    <row r="1174" spans="2:20">
      <c r="B1174">
        <v>29300</v>
      </c>
      <c r="C1174">
        <v>43.688000000000002</v>
      </c>
      <c r="D1174">
        <v>29.782</v>
      </c>
      <c r="E1174">
        <v>45.683</v>
      </c>
      <c r="F1174">
        <v>45.792999999999999</v>
      </c>
      <c r="G1174">
        <v>38.573</v>
      </c>
      <c r="H1174">
        <v>14.246</v>
      </c>
      <c r="I1174">
        <v>41.420999999999999</v>
      </c>
      <c r="J1174">
        <v>32.244</v>
      </c>
      <c r="K1174">
        <v>43.96</v>
      </c>
      <c r="L1174">
        <v>44.350999999999999</v>
      </c>
      <c r="M1174">
        <v>35.186999999999998</v>
      </c>
      <c r="N1174">
        <v>19.542999999999999</v>
      </c>
      <c r="O1174">
        <v>40.146000000000001</v>
      </c>
      <c r="P1174">
        <v>32.851999999999997</v>
      </c>
      <c r="Q1174">
        <v>58.533999999999999</v>
      </c>
      <c r="R1174">
        <v>44.131</v>
      </c>
      <c r="S1174">
        <v>40.21</v>
      </c>
      <c r="T1174">
        <v>12.413</v>
      </c>
    </row>
    <row r="1175" spans="2:20">
      <c r="B1175">
        <v>29325</v>
      </c>
      <c r="C1175">
        <v>44.447000000000003</v>
      </c>
      <c r="D1175">
        <v>30.405999999999999</v>
      </c>
      <c r="E1175">
        <v>45.543999999999997</v>
      </c>
      <c r="F1175">
        <v>44.262</v>
      </c>
      <c r="G1175">
        <v>38.893000000000001</v>
      </c>
      <c r="H1175">
        <v>15.266</v>
      </c>
      <c r="I1175">
        <v>42.368000000000002</v>
      </c>
      <c r="J1175">
        <v>30.66</v>
      </c>
      <c r="K1175">
        <v>42.951999999999998</v>
      </c>
      <c r="L1175">
        <v>42.884</v>
      </c>
      <c r="M1175">
        <v>32.81</v>
      </c>
      <c r="N1175">
        <v>18.062000000000001</v>
      </c>
      <c r="O1175">
        <v>37.945</v>
      </c>
      <c r="P1175">
        <v>30.577999999999999</v>
      </c>
      <c r="Q1175">
        <v>56.917000000000002</v>
      </c>
      <c r="R1175">
        <v>45.295000000000002</v>
      </c>
      <c r="S1175">
        <v>40.856999999999999</v>
      </c>
      <c r="T1175">
        <v>13.784000000000001</v>
      </c>
    </row>
    <row r="1176" spans="2:20">
      <c r="B1176">
        <v>29350</v>
      </c>
      <c r="C1176">
        <v>43.753999999999998</v>
      </c>
      <c r="D1176">
        <v>29.800999999999998</v>
      </c>
      <c r="E1176">
        <v>46.066000000000003</v>
      </c>
      <c r="F1176">
        <v>46.317999999999998</v>
      </c>
      <c r="G1176">
        <v>40.619</v>
      </c>
      <c r="H1176">
        <v>13.747</v>
      </c>
      <c r="I1176">
        <v>42.651000000000003</v>
      </c>
      <c r="J1176">
        <v>30.209</v>
      </c>
      <c r="K1176">
        <v>43.902999999999999</v>
      </c>
      <c r="L1176">
        <v>44.11</v>
      </c>
      <c r="M1176">
        <v>34.468000000000004</v>
      </c>
      <c r="N1176">
        <v>17.648</v>
      </c>
      <c r="O1176">
        <v>37.514000000000003</v>
      </c>
      <c r="P1176">
        <v>29.710999999999999</v>
      </c>
      <c r="Q1176">
        <v>54.476999999999997</v>
      </c>
      <c r="R1176">
        <v>43.024000000000001</v>
      </c>
      <c r="S1176">
        <v>38.051000000000002</v>
      </c>
      <c r="T1176">
        <v>14.053000000000001</v>
      </c>
    </row>
    <row r="1177" spans="2:20">
      <c r="B1177">
        <v>29375</v>
      </c>
      <c r="C1177">
        <v>43.558</v>
      </c>
      <c r="D1177">
        <v>28.651</v>
      </c>
      <c r="E1177">
        <v>43.884</v>
      </c>
      <c r="F1177">
        <v>46.582999999999998</v>
      </c>
      <c r="G1177">
        <v>41.795000000000002</v>
      </c>
      <c r="H1177">
        <v>14.667999999999999</v>
      </c>
      <c r="I1177">
        <v>42.75</v>
      </c>
      <c r="J1177">
        <v>30.456</v>
      </c>
      <c r="K1177">
        <v>42.771999999999998</v>
      </c>
      <c r="L1177">
        <v>43.48</v>
      </c>
      <c r="M1177">
        <v>32.648000000000003</v>
      </c>
      <c r="N1177">
        <v>18.446999999999999</v>
      </c>
      <c r="O1177">
        <v>39.445</v>
      </c>
      <c r="P1177">
        <v>30.059000000000001</v>
      </c>
      <c r="Q1177">
        <v>54.866</v>
      </c>
      <c r="R1177">
        <v>43.725000000000001</v>
      </c>
      <c r="S1177">
        <v>40.003</v>
      </c>
      <c r="T1177">
        <v>12.909000000000001</v>
      </c>
    </row>
    <row r="1178" spans="2:20">
      <c r="B1178">
        <v>29400</v>
      </c>
      <c r="C1178">
        <v>43.767000000000003</v>
      </c>
      <c r="D1178">
        <v>28.59</v>
      </c>
      <c r="E1178">
        <v>43.134</v>
      </c>
      <c r="F1178">
        <v>46.128</v>
      </c>
      <c r="G1178">
        <v>40.168999999999997</v>
      </c>
      <c r="H1178">
        <v>14.361000000000001</v>
      </c>
      <c r="I1178">
        <v>43.695999999999998</v>
      </c>
      <c r="J1178">
        <v>31.440999999999999</v>
      </c>
      <c r="K1178">
        <v>44.182000000000002</v>
      </c>
      <c r="L1178">
        <v>41.402999999999999</v>
      </c>
      <c r="M1178">
        <v>36.655000000000001</v>
      </c>
      <c r="N1178">
        <v>21.170999999999999</v>
      </c>
      <c r="O1178">
        <v>39.777999999999999</v>
      </c>
      <c r="P1178">
        <v>29.231999999999999</v>
      </c>
      <c r="Q1178">
        <v>56.906999999999996</v>
      </c>
      <c r="R1178">
        <v>44.457999999999998</v>
      </c>
      <c r="S1178">
        <v>38.506</v>
      </c>
      <c r="T1178">
        <v>14.997999999999999</v>
      </c>
    </row>
    <row r="1179" spans="2:20">
      <c r="B1179">
        <v>29425</v>
      </c>
      <c r="C1179">
        <v>41.997999999999998</v>
      </c>
      <c r="D1179">
        <v>29.847999999999999</v>
      </c>
      <c r="E1179">
        <v>44.564</v>
      </c>
      <c r="F1179">
        <v>46.244</v>
      </c>
      <c r="G1179">
        <v>42.607999999999997</v>
      </c>
      <c r="H1179">
        <v>10.907999999999999</v>
      </c>
      <c r="I1179">
        <v>44.914999999999999</v>
      </c>
      <c r="J1179">
        <v>31.204999999999998</v>
      </c>
      <c r="K1179">
        <v>45.268999999999998</v>
      </c>
      <c r="L1179">
        <v>42.951000000000001</v>
      </c>
      <c r="M1179">
        <v>36.31</v>
      </c>
      <c r="N1179">
        <v>19.306999999999999</v>
      </c>
      <c r="O1179">
        <v>39.124000000000002</v>
      </c>
      <c r="P1179">
        <v>28.895</v>
      </c>
      <c r="Q1179">
        <v>54.024000000000001</v>
      </c>
      <c r="R1179">
        <v>45.015999999999998</v>
      </c>
      <c r="S1179">
        <v>36.511000000000003</v>
      </c>
      <c r="T1179">
        <v>17.157</v>
      </c>
    </row>
    <row r="1180" spans="2:20">
      <c r="B1180">
        <v>29450</v>
      </c>
      <c r="C1180">
        <v>41.456000000000003</v>
      </c>
      <c r="D1180">
        <v>29.059000000000001</v>
      </c>
      <c r="E1180">
        <v>45.167000000000002</v>
      </c>
      <c r="F1180">
        <v>47.747999999999998</v>
      </c>
      <c r="G1180">
        <v>44.779000000000003</v>
      </c>
      <c r="H1180">
        <v>12.124000000000001</v>
      </c>
      <c r="I1180">
        <v>45.154000000000003</v>
      </c>
      <c r="J1180">
        <v>30.922999999999998</v>
      </c>
      <c r="K1180">
        <v>44.366999999999997</v>
      </c>
      <c r="L1180">
        <v>42.009</v>
      </c>
      <c r="M1180">
        <v>35.889000000000003</v>
      </c>
      <c r="N1180">
        <v>19.948</v>
      </c>
      <c r="O1180">
        <v>39.06</v>
      </c>
      <c r="P1180">
        <v>29.946999999999999</v>
      </c>
      <c r="Q1180">
        <v>56.14</v>
      </c>
      <c r="R1180">
        <v>44.692999999999998</v>
      </c>
      <c r="S1180">
        <v>34.793999999999997</v>
      </c>
      <c r="T1180">
        <v>14.287000000000001</v>
      </c>
    </row>
    <row r="1181" spans="2:20">
      <c r="B1181">
        <v>29475</v>
      </c>
      <c r="C1181">
        <v>43.088000000000001</v>
      </c>
      <c r="D1181">
        <v>29.231999999999999</v>
      </c>
      <c r="E1181">
        <v>47.075000000000003</v>
      </c>
      <c r="F1181">
        <v>47.22</v>
      </c>
      <c r="G1181">
        <v>43.750999999999998</v>
      </c>
      <c r="H1181">
        <v>12.49</v>
      </c>
      <c r="I1181">
        <v>43.241999999999997</v>
      </c>
      <c r="J1181">
        <v>30.422999999999998</v>
      </c>
      <c r="K1181">
        <v>45.536000000000001</v>
      </c>
      <c r="L1181">
        <v>44.72</v>
      </c>
      <c r="M1181">
        <v>37.14</v>
      </c>
      <c r="N1181">
        <v>19.265999999999998</v>
      </c>
      <c r="O1181">
        <v>36.881</v>
      </c>
      <c r="P1181">
        <v>29.24</v>
      </c>
      <c r="Q1181">
        <v>52.597999999999999</v>
      </c>
      <c r="R1181">
        <v>41.533999999999999</v>
      </c>
      <c r="S1181">
        <v>33.728000000000002</v>
      </c>
      <c r="T1181">
        <v>12.978</v>
      </c>
    </row>
    <row r="1182" spans="2:20">
      <c r="B1182">
        <v>29500</v>
      </c>
      <c r="C1182">
        <v>43.841999999999999</v>
      </c>
      <c r="D1182">
        <v>29.923999999999999</v>
      </c>
      <c r="E1182">
        <v>46.792999999999999</v>
      </c>
      <c r="F1182">
        <v>45.786000000000001</v>
      </c>
      <c r="G1182">
        <v>40.037999999999997</v>
      </c>
      <c r="H1182">
        <v>12.772</v>
      </c>
      <c r="I1182">
        <v>43.445</v>
      </c>
      <c r="J1182">
        <v>30.552</v>
      </c>
      <c r="K1182">
        <v>46.622</v>
      </c>
      <c r="L1182">
        <v>45.569000000000003</v>
      </c>
      <c r="M1182">
        <v>39.179000000000002</v>
      </c>
      <c r="N1182">
        <v>21.501000000000001</v>
      </c>
      <c r="O1182">
        <v>38.432000000000002</v>
      </c>
      <c r="P1182">
        <v>29.416</v>
      </c>
      <c r="Q1182">
        <v>54.323999999999998</v>
      </c>
      <c r="R1182">
        <v>43.4</v>
      </c>
      <c r="S1182">
        <v>34.834000000000003</v>
      </c>
      <c r="T1182">
        <v>14.686</v>
      </c>
    </row>
    <row r="1183" spans="2:20">
      <c r="B1183">
        <v>29525</v>
      </c>
      <c r="C1183">
        <v>43.152000000000001</v>
      </c>
      <c r="D1183">
        <v>30.507000000000001</v>
      </c>
      <c r="E1183">
        <v>48.151000000000003</v>
      </c>
      <c r="F1183">
        <v>45.307000000000002</v>
      </c>
      <c r="G1183">
        <v>39.33</v>
      </c>
      <c r="H1183">
        <v>13.769</v>
      </c>
      <c r="I1183">
        <v>43.44</v>
      </c>
      <c r="J1183">
        <v>30.321999999999999</v>
      </c>
      <c r="K1183">
        <v>47.837000000000003</v>
      </c>
      <c r="L1183">
        <v>46.149000000000001</v>
      </c>
      <c r="M1183">
        <v>38.936999999999998</v>
      </c>
      <c r="N1183">
        <v>21.715</v>
      </c>
      <c r="O1183">
        <v>39.622999999999998</v>
      </c>
      <c r="P1183">
        <v>30.164999999999999</v>
      </c>
      <c r="Q1183">
        <v>54.57</v>
      </c>
      <c r="R1183">
        <v>44.118000000000002</v>
      </c>
      <c r="S1183">
        <v>35.765999999999998</v>
      </c>
      <c r="T1183">
        <v>14.173999999999999</v>
      </c>
    </row>
    <row r="1184" spans="2:20">
      <c r="B1184">
        <v>29550</v>
      </c>
      <c r="C1184">
        <v>42.567999999999998</v>
      </c>
      <c r="D1184">
        <v>29.977</v>
      </c>
      <c r="E1184">
        <v>50.981000000000002</v>
      </c>
      <c r="F1184">
        <v>44.853999999999999</v>
      </c>
      <c r="G1184">
        <v>42.29</v>
      </c>
      <c r="H1184">
        <v>10.521000000000001</v>
      </c>
      <c r="I1184">
        <v>43.311</v>
      </c>
      <c r="J1184">
        <v>30.448</v>
      </c>
      <c r="K1184">
        <v>46.68</v>
      </c>
      <c r="L1184">
        <v>45.063000000000002</v>
      </c>
      <c r="M1184">
        <v>36.576999999999998</v>
      </c>
      <c r="N1184">
        <v>23.274000000000001</v>
      </c>
      <c r="O1184">
        <v>39.488</v>
      </c>
      <c r="P1184">
        <v>30.256</v>
      </c>
      <c r="Q1184">
        <v>55.442</v>
      </c>
      <c r="R1184">
        <v>45.466000000000001</v>
      </c>
      <c r="S1184">
        <v>36.872999999999998</v>
      </c>
      <c r="T1184">
        <v>14.641</v>
      </c>
    </row>
    <row r="1185" spans="2:20">
      <c r="B1185">
        <v>29575</v>
      </c>
      <c r="C1185">
        <v>41.12</v>
      </c>
      <c r="D1185">
        <v>30.018000000000001</v>
      </c>
      <c r="E1185">
        <v>48.546999999999997</v>
      </c>
      <c r="F1185">
        <v>47.637999999999998</v>
      </c>
      <c r="G1185">
        <v>45.695</v>
      </c>
      <c r="H1185">
        <v>8.9600000000000009</v>
      </c>
      <c r="I1185">
        <v>42.465000000000003</v>
      </c>
      <c r="J1185">
        <v>30.640999999999998</v>
      </c>
      <c r="K1185">
        <v>46.264000000000003</v>
      </c>
      <c r="L1185">
        <v>44.142000000000003</v>
      </c>
      <c r="M1185">
        <v>34.994</v>
      </c>
      <c r="N1185">
        <v>22.498000000000001</v>
      </c>
      <c r="O1185">
        <v>41.19</v>
      </c>
      <c r="P1185">
        <v>30.597999999999999</v>
      </c>
      <c r="Q1185">
        <v>54.597999999999999</v>
      </c>
      <c r="R1185">
        <v>43.941000000000003</v>
      </c>
      <c r="S1185">
        <v>36.723999999999997</v>
      </c>
      <c r="T1185">
        <v>14.16</v>
      </c>
    </row>
    <row r="1186" spans="2:20">
      <c r="B1186">
        <v>29600</v>
      </c>
      <c r="C1186">
        <v>40.968000000000004</v>
      </c>
      <c r="D1186">
        <v>30.062000000000001</v>
      </c>
      <c r="E1186">
        <v>47.508000000000003</v>
      </c>
      <c r="F1186">
        <v>45.164000000000001</v>
      </c>
      <c r="G1186">
        <v>42.484999999999999</v>
      </c>
      <c r="H1186">
        <v>8.0739999999999998</v>
      </c>
      <c r="I1186">
        <v>43.14</v>
      </c>
      <c r="J1186">
        <v>31.315999999999999</v>
      </c>
      <c r="K1186">
        <v>47.713999999999999</v>
      </c>
      <c r="L1186">
        <v>45.756999999999998</v>
      </c>
      <c r="M1186">
        <v>36.670999999999999</v>
      </c>
      <c r="N1186">
        <v>22.335999999999999</v>
      </c>
      <c r="O1186">
        <v>41.703000000000003</v>
      </c>
      <c r="P1186">
        <v>30.295999999999999</v>
      </c>
      <c r="Q1186">
        <v>55.201000000000001</v>
      </c>
      <c r="R1186">
        <v>44.466999999999999</v>
      </c>
      <c r="S1186">
        <v>38.905999999999999</v>
      </c>
      <c r="T1186">
        <v>13.429</v>
      </c>
    </row>
    <row r="1187" spans="2:20">
      <c r="B1187">
        <v>29625</v>
      </c>
      <c r="C1187">
        <v>41.347000000000001</v>
      </c>
      <c r="D1187">
        <v>30.288</v>
      </c>
      <c r="E1187">
        <v>49.472000000000001</v>
      </c>
      <c r="F1187">
        <v>46.414000000000001</v>
      </c>
      <c r="G1187">
        <v>41.082000000000001</v>
      </c>
      <c r="H1187">
        <v>10.026</v>
      </c>
      <c r="I1187">
        <v>44.207000000000001</v>
      </c>
      <c r="J1187">
        <v>30.905000000000001</v>
      </c>
      <c r="K1187">
        <v>47.963999999999999</v>
      </c>
      <c r="L1187">
        <v>44.991999999999997</v>
      </c>
      <c r="M1187">
        <v>36.688000000000002</v>
      </c>
      <c r="N1187">
        <v>24.055</v>
      </c>
      <c r="O1187">
        <v>41.238</v>
      </c>
      <c r="P1187">
        <v>31.742000000000001</v>
      </c>
      <c r="Q1187">
        <v>55.113</v>
      </c>
      <c r="R1187">
        <v>44.731999999999999</v>
      </c>
      <c r="S1187">
        <v>38.774000000000001</v>
      </c>
      <c r="T1187">
        <v>12.384</v>
      </c>
    </row>
    <row r="1188" spans="2:20">
      <c r="B1188">
        <v>29650</v>
      </c>
      <c r="C1188">
        <v>41.582999999999998</v>
      </c>
      <c r="D1188">
        <v>30.533000000000001</v>
      </c>
      <c r="E1188">
        <v>49.177</v>
      </c>
      <c r="F1188">
        <v>46.95</v>
      </c>
      <c r="G1188">
        <v>43.143999999999998</v>
      </c>
      <c r="H1188">
        <v>10.765000000000001</v>
      </c>
      <c r="I1188">
        <v>44.177</v>
      </c>
      <c r="J1188">
        <v>30.602</v>
      </c>
      <c r="K1188">
        <v>46.906999999999996</v>
      </c>
      <c r="L1188">
        <v>43.777000000000001</v>
      </c>
      <c r="M1188">
        <v>37.216000000000001</v>
      </c>
      <c r="N1188">
        <v>20.545000000000002</v>
      </c>
      <c r="O1188">
        <v>39.887999999999998</v>
      </c>
      <c r="P1188">
        <v>28.962</v>
      </c>
      <c r="Q1188">
        <v>55.683999999999997</v>
      </c>
      <c r="R1188">
        <v>43.277000000000001</v>
      </c>
      <c r="S1188">
        <v>37.241999999999997</v>
      </c>
      <c r="T1188">
        <v>17.474</v>
      </c>
    </row>
    <row r="1189" spans="2:20">
      <c r="B1189">
        <v>29675</v>
      </c>
      <c r="C1189">
        <v>41.905999999999999</v>
      </c>
      <c r="D1189">
        <v>30.309000000000001</v>
      </c>
      <c r="E1189">
        <v>49.38</v>
      </c>
      <c r="F1189">
        <v>47.206000000000003</v>
      </c>
      <c r="G1189">
        <v>43.603000000000002</v>
      </c>
      <c r="H1189">
        <v>11.206</v>
      </c>
      <c r="I1189">
        <v>43.42</v>
      </c>
      <c r="J1189">
        <v>30.524999999999999</v>
      </c>
      <c r="K1189">
        <v>45.933999999999997</v>
      </c>
      <c r="L1189">
        <v>44.058</v>
      </c>
      <c r="M1189">
        <v>36.482999999999997</v>
      </c>
      <c r="N1189">
        <v>20.027000000000001</v>
      </c>
      <c r="O1189">
        <v>40.146000000000001</v>
      </c>
      <c r="P1189">
        <v>30.748000000000001</v>
      </c>
      <c r="Q1189">
        <v>55.601999999999997</v>
      </c>
      <c r="R1189">
        <v>44.438000000000002</v>
      </c>
      <c r="S1189">
        <v>38.287999999999997</v>
      </c>
      <c r="T1189">
        <v>14.837</v>
      </c>
    </row>
    <row r="1190" spans="2:20">
      <c r="B1190">
        <v>29700</v>
      </c>
      <c r="C1190">
        <v>42.067999999999998</v>
      </c>
      <c r="D1190">
        <v>29.678000000000001</v>
      </c>
      <c r="E1190">
        <v>48.052999999999997</v>
      </c>
      <c r="F1190">
        <v>46.744</v>
      </c>
      <c r="G1190">
        <v>41.978999999999999</v>
      </c>
      <c r="H1190">
        <v>12.420999999999999</v>
      </c>
      <c r="I1190">
        <v>43.686</v>
      </c>
      <c r="J1190">
        <v>30.919</v>
      </c>
      <c r="K1190">
        <v>46.302</v>
      </c>
      <c r="L1190">
        <v>43.552999999999997</v>
      </c>
      <c r="M1190">
        <v>37.226999999999997</v>
      </c>
      <c r="N1190">
        <v>20.977</v>
      </c>
      <c r="O1190">
        <v>41.567</v>
      </c>
      <c r="P1190">
        <v>31.108000000000001</v>
      </c>
      <c r="Q1190">
        <v>56.9</v>
      </c>
      <c r="R1190">
        <v>45.366999999999997</v>
      </c>
      <c r="S1190">
        <v>39.253999999999998</v>
      </c>
      <c r="T1190">
        <v>16.206</v>
      </c>
    </row>
    <row r="1191" spans="2:20">
      <c r="B1191">
        <v>29725</v>
      </c>
      <c r="C1191">
        <v>44.026000000000003</v>
      </c>
      <c r="D1191">
        <v>30.465</v>
      </c>
      <c r="E1191">
        <v>46.893999999999998</v>
      </c>
      <c r="F1191">
        <v>46.152000000000001</v>
      </c>
      <c r="G1191">
        <v>40.975999999999999</v>
      </c>
      <c r="H1191">
        <v>14.08</v>
      </c>
      <c r="I1191">
        <v>45.978999999999999</v>
      </c>
      <c r="J1191">
        <v>30.722000000000001</v>
      </c>
      <c r="K1191">
        <v>48.155000000000001</v>
      </c>
      <c r="L1191">
        <v>45.326999999999998</v>
      </c>
      <c r="M1191">
        <v>40.009</v>
      </c>
      <c r="N1191">
        <v>19.683</v>
      </c>
      <c r="O1191">
        <v>41.673999999999999</v>
      </c>
      <c r="P1191">
        <v>30.594000000000001</v>
      </c>
      <c r="Q1191">
        <v>55.539000000000001</v>
      </c>
      <c r="R1191">
        <v>44.6</v>
      </c>
      <c r="S1191">
        <v>37.506</v>
      </c>
      <c r="T1191">
        <v>16.419</v>
      </c>
    </row>
    <row r="1192" spans="2:20">
      <c r="B1192">
        <v>29750</v>
      </c>
      <c r="C1192">
        <v>43.082000000000001</v>
      </c>
      <c r="D1192">
        <v>30.132999999999999</v>
      </c>
      <c r="E1192">
        <v>47.195999999999998</v>
      </c>
      <c r="F1192">
        <v>45.6</v>
      </c>
      <c r="G1192">
        <v>38.563000000000002</v>
      </c>
      <c r="H1192">
        <v>13.287000000000001</v>
      </c>
      <c r="I1192">
        <v>43.26</v>
      </c>
      <c r="J1192">
        <v>30.565000000000001</v>
      </c>
      <c r="K1192">
        <v>47.847000000000001</v>
      </c>
      <c r="L1192">
        <v>45.655000000000001</v>
      </c>
      <c r="M1192">
        <v>37.841999999999999</v>
      </c>
      <c r="N1192">
        <v>22.853999999999999</v>
      </c>
      <c r="O1192">
        <v>41.758000000000003</v>
      </c>
      <c r="P1192">
        <v>29.747</v>
      </c>
      <c r="Q1192">
        <v>54.935000000000002</v>
      </c>
      <c r="R1192">
        <v>45.17</v>
      </c>
      <c r="S1192">
        <v>37.593000000000004</v>
      </c>
      <c r="T1192">
        <v>15.472</v>
      </c>
    </row>
    <row r="1193" spans="2:20">
      <c r="B1193">
        <v>29775</v>
      </c>
      <c r="C1193">
        <v>43.000999999999998</v>
      </c>
      <c r="D1193">
        <v>29.042000000000002</v>
      </c>
      <c r="E1193">
        <v>45.966999999999999</v>
      </c>
      <c r="F1193">
        <v>43.673000000000002</v>
      </c>
      <c r="G1193">
        <v>36.481000000000002</v>
      </c>
      <c r="H1193">
        <v>13.772</v>
      </c>
      <c r="I1193">
        <v>42.692999999999998</v>
      </c>
      <c r="J1193">
        <v>31.524000000000001</v>
      </c>
      <c r="K1193">
        <v>47.195999999999998</v>
      </c>
      <c r="L1193">
        <v>44.466999999999999</v>
      </c>
      <c r="M1193">
        <v>34.613999999999997</v>
      </c>
      <c r="N1193">
        <v>22.315999999999999</v>
      </c>
      <c r="O1193">
        <v>42.01</v>
      </c>
      <c r="P1193">
        <v>30.922000000000001</v>
      </c>
      <c r="Q1193">
        <v>55.515000000000001</v>
      </c>
      <c r="R1193">
        <v>43.731000000000002</v>
      </c>
      <c r="S1193">
        <v>35.369999999999997</v>
      </c>
      <c r="T1193">
        <v>15.618</v>
      </c>
    </row>
    <row r="1194" spans="2:20">
      <c r="B1194">
        <v>29800</v>
      </c>
      <c r="C1194">
        <v>45.094000000000001</v>
      </c>
      <c r="D1194">
        <v>30.266999999999999</v>
      </c>
      <c r="E1194">
        <v>46.335999999999999</v>
      </c>
      <c r="F1194">
        <v>44.936999999999998</v>
      </c>
      <c r="G1194">
        <v>36.121000000000002</v>
      </c>
      <c r="H1194">
        <v>17.879000000000001</v>
      </c>
      <c r="I1194">
        <v>40.658000000000001</v>
      </c>
      <c r="J1194">
        <v>31.545999999999999</v>
      </c>
      <c r="K1194">
        <v>46.639000000000003</v>
      </c>
      <c r="L1194">
        <v>45.856999999999999</v>
      </c>
      <c r="M1194">
        <v>36.356000000000002</v>
      </c>
      <c r="N1194">
        <v>21.548999999999999</v>
      </c>
      <c r="O1194">
        <v>42.417000000000002</v>
      </c>
      <c r="P1194">
        <v>32.072000000000003</v>
      </c>
      <c r="Q1194">
        <v>56.661000000000001</v>
      </c>
      <c r="R1194">
        <v>43.924999999999997</v>
      </c>
      <c r="S1194">
        <v>34.716000000000001</v>
      </c>
      <c r="T1194">
        <v>14.244</v>
      </c>
    </row>
    <row r="1195" spans="2:20">
      <c r="B1195">
        <v>29825</v>
      </c>
      <c r="C1195">
        <v>44.639000000000003</v>
      </c>
      <c r="D1195">
        <v>29.596</v>
      </c>
      <c r="E1195">
        <v>46.219000000000001</v>
      </c>
      <c r="F1195">
        <v>44.792000000000002</v>
      </c>
      <c r="G1195">
        <v>35.997</v>
      </c>
      <c r="H1195">
        <v>17.888000000000002</v>
      </c>
      <c r="I1195">
        <v>42.600999999999999</v>
      </c>
      <c r="J1195">
        <v>30.739000000000001</v>
      </c>
      <c r="K1195">
        <v>47.381</v>
      </c>
      <c r="L1195">
        <v>44.030999999999999</v>
      </c>
      <c r="M1195">
        <v>36.061</v>
      </c>
      <c r="N1195">
        <v>23.632000000000001</v>
      </c>
      <c r="O1195">
        <v>41.95</v>
      </c>
      <c r="P1195">
        <v>32.715000000000003</v>
      </c>
      <c r="Q1195">
        <v>56.622</v>
      </c>
      <c r="R1195">
        <v>44.128999999999998</v>
      </c>
      <c r="S1195">
        <v>33.06</v>
      </c>
      <c r="T1195">
        <v>15.427</v>
      </c>
    </row>
    <row r="1196" spans="2:20">
      <c r="B1196">
        <v>29850</v>
      </c>
      <c r="C1196">
        <v>43.567</v>
      </c>
      <c r="D1196">
        <v>29.251000000000001</v>
      </c>
      <c r="E1196">
        <v>45.667000000000002</v>
      </c>
      <c r="F1196">
        <v>44.603999999999999</v>
      </c>
      <c r="G1196">
        <v>37.627000000000002</v>
      </c>
      <c r="H1196">
        <v>15.416</v>
      </c>
      <c r="I1196">
        <v>42.957999999999998</v>
      </c>
      <c r="J1196">
        <v>30.452000000000002</v>
      </c>
      <c r="K1196">
        <v>49.195999999999998</v>
      </c>
      <c r="L1196">
        <v>45.707000000000001</v>
      </c>
      <c r="M1196">
        <v>40.014000000000003</v>
      </c>
      <c r="N1196">
        <v>21.841000000000001</v>
      </c>
      <c r="O1196">
        <v>39.316000000000003</v>
      </c>
      <c r="P1196">
        <v>32.551000000000002</v>
      </c>
      <c r="Q1196">
        <v>57.008000000000003</v>
      </c>
      <c r="R1196">
        <v>43.311</v>
      </c>
      <c r="S1196">
        <v>33.747999999999998</v>
      </c>
      <c r="T1196">
        <v>12.984999999999999</v>
      </c>
    </row>
    <row r="1197" spans="2:20">
      <c r="B1197">
        <v>29875</v>
      </c>
      <c r="C1197">
        <v>44.265999999999998</v>
      </c>
      <c r="D1197">
        <v>29.57</v>
      </c>
      <c r="E1197">
        <v>48.164999999999999</v>
      </c>
      <c r="F1197">
        <v>46.158000000000001</v>
      </c>
      <c r="G1197">
        <v>38.250999999999998</v>
      </c>
      <c r="H1197">
        <v>16.777999999999999</v>
      </c>
      <c r="I1197">
        <v>42.000999999999998</v>
      </c>
      <c r="J1197">
        <v>31.257999999999999</v>
      </c>
      <c r="K1197">
        <v>48.953000000000003</v>
      </c>
      <c r="L1197">
        <v>45.524999999999999</v>
      </c>
      <c r="M1197">
        <v>38.289000000000001</v>
      </c>
      <c r="N1197">
        <v>22.588999999999999</v>
      </c>
      <c r="O1197">
        <v>38.698</v>
      </c>
      <c r="P1197">
        <v>31.494</v>
      </c>
      <c r="Q1197">
        <v>56.131</v>
      </c>
      <c r="R1197">
        <v>41.271999999999998</v>
      </c>
      <c r="S1197">
        <v>33.29</v>
      </c>
      <c r="T1197">
        <v>12.946999999999999</v>
      </c>
    </row>
    <row r="1198" spans="2:20">
      <c r="B1198">
        <v>29900</v>
      </c>
      <c r="C1198">
        <v>45.179000000000002</v>
      </c>
      <c r="D1198">
        <v>29.998000000000001</v>
      </c>
      <c r="E1198">
        <v>48.167999999999999</v>
      </c>
      <c r="F1198">
        <v>46.841000000000001</v>
      </c>
      <c r="G1198">
        <v>38.837000000000003</v>
      </c>
      <c r="H1198">
        <v>16.673999999999999</v>
      </c>
      <c r="I1198">
        <v>42.539000000000001</v>
      </c>
      <c r="J1198">
        <v>30.428999999999998</v>
      </c>
      <c r="K1198">
        <v>50.487000000000002</v>
      </c>
      <c r="L1198">
        <v>46.399000000000001</v>
      </c>
      <c r="M1198">
        <v>40.082000000000001</v>
      </c>
      <c r="N1198">
        <v>25.196999999999999</v>
      </c>
      <c r="O1198">
        <v>40.546999999999997</v>
      </c>
      <c r="P1198">
        <v>31.846</v>
      </c>
      <c r="Q1198">
        <v>53.923999999999999</v>
      </c>
      <c r="R1198">
        <v>41.970999999999997</v>
      </c>
      <c r="S1198">
        <v>31.119</v>
      </c>
      <c r="T1198">
        <v>17.471</v>
      </c>
    </row>
    <row r="1199" spans="2:20">
      <c r="B1199">
        <v>29925</v>
      </c>
      <c r="C1199">
        <v>43.332000000000001</v>
      </c>
      <c r="D1199">
        <v>29.422000000000001</v>
      </c>
      <c r="E1199">
        <v>47.545999999999999</v>
      </c>
      <c r="F1199">
        <v>45.856000000000002</v>
      </c>
      <c r="G1199">
        <v>39.591999999999999</v>
      </c>
      <c r="H1199">
        <v>14.201000000000001</v>
      </c>
      <c r="I1199">
        <v>42.747</v>
      </c>
      <c r="J1199">
        <v>30.498999999999999</v>
      </c>
      <c r="K1199">
        <v>49.655999999999999</v>
      </c>
      <c r="L1199">
        <v>47.268999999999998</v>
      </c>
      <c r="M1199">
        <v>38.667999999999999</v>
      </c>
      <c r="N1199">
        <v>25.326000000000001</v>
      </c>
      <c r="O1199">
        <v>41.616999999999997</v>
      </c>
      <c r="P1199">
        <v>32.482999999999997</v>
      </c>
      <c r="Q1199">
        <v>55.168999999999997</v>
      </c>
      <c r="R1199">
        <v>42.932000000000002</v>
      </c>
      <c r="S1199">
        <v>32.503</v>
      </c>
      <c r="T1199">
        <v>13.714</v>
      </c>
    </row>
    <row r="1200" spans="2:20">
      <c r="B1200">
        <v>29950</v>
      </c>
      <c r="C1200">
        <v>45.85</v>
      </c>
      <c r="D1200">
        <v>30.266999999999999</v>
      </c>
      <c r="E1200">
        <v>46.515000000000001</v>
      </c>
      <c r="F1200">
        <v>45.79</v>
      </c>
      <c r="G1200">
        <v>39.234000000000002</v>
      </c>
      <c r="H1200">
        <v>16.981000000000002</v>
      </c>
      <c r="I1200">
        <v>42.1</v>
      </c>
      <c r="J1200">
        <v>31.26</v>
      </c>
      <c r="K1200">
        <v>48.634</v>
      </c>
      <c r="L1200">
        <v>46.112000000000002</v>
      </c>
      <c r="M1200">
        <v>38.694000000000003</v>
      </c>
      <c r="N1200">
        <v>25.773</v>
      </c>
      <c r="O1200">
        <v>39.273000000000003</v>
      </c>
      <c r="P1200">
        <v>30.324999999999999</v>
      </c>
      <c r="Q1200">
        <v>52.802</v>
      </c>
      <c r="R1200">
        <v>42.664000000000001</v>
      </c>
      <c r="S1200">
        <v>33.021999999999998</v>
      </c>
      <c r="T1200">
        <v>15.609</v>
      </c>
    </row>
    <row r="1201" spans="2:20">
      <c r="B1201">
        <v>29975</v>
      </c>
      <c r="C1201">
        <v>44.56</v>
      </c>
      <c r="D1201">
        <v>29.574999999999999</v>
      </c>
      <c r="E1201">
        <v>47.273000000000003</v>
      </c>
      <c r="F1201">
        <v>45.97</v>
      </c>
      <c r="G1201">
        <v>39.026000000000003</v>
      </c>
      <c r="H1201">
        <v>17.457000000000001</v>
      </c>
      <c r="I1201">
        <v>39.728999999999999</v>
      </c>
      <c r="J1201">
        <v>30.440999999999999</v>
      </c>
      <c r="K1201">
        <v>47.405000000000001</v>
      </c>
      <c r="L1201">
        <v>46.973999999999997</v>
      </c>
      <c r="M1201">
        <v>38.244999999999997</v>
      </c>
      <c r="N1201">
        <v>23.658999999999999</v>
      </c>
      <c r="O1201">
        <v>40.284999999999997</v>
      </c>
      <c r="P1201">
        <v>31.396999999999998</v>
      </c>
      <c r="Q1201">
        <v>52.401000000000003</v>
      </c>
      <c r="R1201">
        <v>43.334000000000003</v>
      </c>
      <c r="S1201">
        <v>32.058</v>
      </c>
      <c r="T1201">
        <v>15.19</v>
      </c>
    </row>
  </sheetData>
  <sortState columnSort="1" ref="C1:T1202">
    <sortCondition ref="C1:T1"/>
  </sortState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Pedro Silva</cp:lastModifiedBy>
  <cp:revision>0</cp:revision>
  <dcterms:created xsi:type="dcterms:W3CDTF">2014-03-06T15:46:35Z</dcterms:created>
  <dcterms:modified xsi:type="dcterms:W3CDTF">2014-03-11T11:24:20Z</dcterms:modified>
</cp:coreProperties>
</file>